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<sst xmlns="http://schemas.openxmlformats.org/spreadsheetml/2006/main" count="5403" uniqueCount="5398">
  <si>
    <t>福建师范大学危险化学品申购登记表</t>
  </si>
  <si>
    <t>学院经办人：          申购时间：    年    月    日    采购人及电话：                编号：</t>
  </si>
  <si>
    <t>申购单位</t>
  </si>
  <si>
    <t>化学品
名称（含气体）</t>
  </si>
  <si>
    <t>化学品种类</t>
  </si>
  <si>
    <t>化学品性质</t>
  </si>
  <si>
    <t>化学品状态</t>
  </si>
  <si>
    <r>
      <rPr>
        <sz val="10"/>
        <color indexed="8"/>
        <rFont val="宋体"/>
        <family val="0"/>
      </rPr>
      <t>规格(</t>
    </r>
    <r>
      <rPr>
        <sz val="10"/>
        <color indexed="8"/>
        <rFont val="Times New Roman"/>
        <family val="1"/>
      </rPr>
      <t>mL/g</t>
    </r>
    <r>
      <rPr>
        <sz val="10"/>
        <color indexed="8"/>
        <rFont val="宋体"/>
        <family val="0"/>
      </rPr>
      <t>)</t>
    </r>
  </si>
  <si>
    <t>数量（瓶）</t>
  </si>
  <si>
    <t>采购
金额（元）</t>
  </si>
  <si>
    <t>采购公司
名称</t>
  </si>
  <si>
    <t>存放地点</t>
  </si>
  <si>
    <t>实验室负责人</t>
  </si>
  <si>
    <t>化学与材料学院</t>
  </si>
  <si>
    <t>无水乙醇</t>
  </si>
  <si>
    <t>普通危化品</t>
  </si>
  <si>
    <t>易燃</t>
  </si>
  <si>
    <t>液态</t>
  </si>
  <si>
    <t>XXX公司</t>
  </si>
  <si>
    <t>旗山校区理工楼8号楼305</t>
  </si>
  <si>
    <t>XXX</t>
  </si>
  <si>
    <t>填写说明：</t>
  </si>
  <si>
    <t>1.表格中的编号由危化品中心统一填写。
2.化学品种类是指普通危化品（含压缩气体）、精神类药品、麻醉类药品。
3.化学品性质是指可燃、易燃、易爆、有毒、有害、腐蚀性、放射性。
4.化学品状态是指气态、液态、固态。
5.表格中的化学品名称和数量不可随意涂改。
6.采购公司必须具有危化品销售资质，且第一次采购该公司药品时必须向危化品中心提供纸质版公司营业执照复印件。
7.申购的危险化学品种类较多时，可附页。 
8.本表一式两份，学院、危化品中心各保存一份。</t>
  </si>
  <si>
    <t>化学品名称</t>
  </si>
  <si>
    <t>阿片</t>
  </si>
  <si>
    <t>氨</t>
  </si>
  <si>
    <t>5-氨基-1,3,3-三甲基环己甲胺</t>
  </si>
  <si>
    <t>5-氨基-3-苯基-1-[双(N,N-二甲基氨基氧膦基)]-1,2,4-三唑[含量＞20%]</t>
  </si>
  <si>
    <t>4-[3-氨基-5-(1-甲基胍基)戊酰氨基]-1-[4-氨基-2-氧代-1(2H)-嘧啶基]-1,2,3,4-四脱氧-β,D赤己-2-烯吡喃糖醛酸</t>
  </si>
  <si>
    <t>4-氨基-N,N-二甲基苯胺</t>
  </si>
  <si>
    <t>2-氨基苯酚</t>
  </si>
  <si>
    <t>3-氨基苯酚</t>
  </si>
  <si>
    <t>4-氨基苯酚</t>
  </si>
  <si>
    <t>3-氨基苯甲腈</t>
  </si>
  <si>
    <t>2-氨基苯胂酸</t>
  </si>
  <si>
    <t>3-氨基苯胂酸</t>
  </si>
  <si>
    <t>4-氨基苯胂酸</t>
  </si>
  <si>
    <t>4-氨基苯胂酸钠</t>
  </si>
  <si>
    <t>2-氨基吡啶</t>
  </si>
  <si>
    <t>3-氨基吡啶</t>
  </si>
  <si>
    <t>4-氨基吡啶</t>
  </si>
  <si>
    <t>1-氨基丙烷</t>
  </si>
  <si>
    <t>2-氨基丙烷</t>
  </si>
  <si>
    <t>3-氨基丙烯</t>
  </si>
  <si>
    <t>4-氨基二苯胺</t>
  </si>
  <si>
    <t>氨基胍重碳酸盐</t>
  </si>
  <si>
    <t>氨基化钙</t>
  </si>
  <si>
    <t>氨基化锂</t>
  </si>
  <si>
    <t>氨基磺酸</t>
  </si>
  <si>
    <t>5-(氨基甲基)-3-异噁唑醇</t>
  </si>
  <si>
    <t>氨基甲酸胺</t>
  </si>
  <si>
    <t>(2-氨基甲酰氧乙基)三甲基氯化铵</t>
  </si>
  <si>
    <t>3-氨基喹啉</t>
  </si>
  <si>
    <t>2-氨基联苯</t>
  </si>
  <si>
    <t>4-氨基联苯</t>
  </si>
  <si>
    <t>1-氨基乙醇</t>
  </si>
  <si>
    <t>2-氨基乙醇</t>
  </si>
  <si>
    <t>2-(2-氨基乙氧基)乙醇</t>
  </si>
  <si>
    <t>氨溶液[含氨＞10%]</t>
  </si>
  <si>
    <t>N-氨基乙基哌嗪</t>
  </si>
  <si>
    <t>八氟-2-丁烯</t>
  </si>
  <si>
    <t>八氟丙烷</t>
  </si>
  <si>
    <t>八氟环丁烷</t>
  </si>
  <si>
    <t>八氟异丁烯</t>
  </si>
  <si>
    <t>八甲基焦磷酰胺</t>
  </si>
  <si>
    <t>1,3,4,5,6,7,8,8-八氯-1,3,3a,4,7,7a-六氢-4,7-甲撑异苯并呋喃[含量＞1%]</t>
  </si>
  <si>
    <t xml:space="preserve">1,2,4,5,6,7,8,8-八氯-2,3,3a,4,7,7a-六氢-4,7-亚甲基茚 </t>
  </si>
  <si>
    <t xml:space="preserve">八氯莰烯 </t>
  </si>
  <si>
    <t>八溴联苯</t>
  </si>
  <si>
    <t>白磷</t>
  </si>
  <si>
    <t>钡</t>
  </si>
  <si>
    <t>钡合金</t>
  </si>
  <si>
    <t>苯</t>
  </si>
  <si>
    <t>苯-1,3-二磺酰肼[糊状,浓度52%]</t>
  </si>
  <si>
    <t>苯胺</t>
  </si>
  <si>
    <t>苯并呋喃</t>
  </si>
  <si>
    <t>1,2-苯二胺</t>
  </si>
  <si>
    <t>1,3-苯二胺</t>
  </si>
  <si>
    <t>1,4-苯二胺</t>
  </si>
  <si>
    <t>1,2-苯二酚</t>
  </si>
  <si>
    <t>1,3-苯二酚</t>
  </si>
  <si>
    <t>1,4-苯二酚</t>
  </si>
  <si>
    <t>1,3-苯二磺酸溶液</t>
  </si>
  <si>
    <t>苯酚</t>
  </si>
  <si>
    <t>苯酚溶液</t>
  </si>
  <si>
    <t>苯酚二磺酸硫酸溶液</t>
  </si>
  <si>
    <t>苯酚磺酸</t>
  </si>
  <si>
    <t>苯酚钠</t>
  </si>
  <si>
    <t>苯磺酰肼</t>
  </si>
  <si>
    <t>苯磺酰氯</t>
  </si>
  <si>
    <t>4-苯基-1-丁烯</t>
  </si>
  <si>
    <t>N-苯基-2-萘胺</t>
  </si>
  <si>
    <t>2-苯基丙烯</t>
  </si>
  <si>
    <t>2-苯基苯酚</t>
  </si>
  <si>
    <t>苯基二氯硅烷</t>
  </si>
  <si>
    <t>苯基硫醇</t>
  </si>
  <si>
    <t>苯基氢氧化汞</t>
  </si>
  <si>
    <t>苯基三氯硅烷</t>
  </si>
  <si>
    <t>苯基溴化镁[浸在乙醚中的]</t>
  </si>
  <si>
    <t>苯基氧氯化膦</t>
  </si>
  <si>
    <t>N-苯基乙酰胺</t>
  </si>
  <si>
    <t xml:space="preserve">N-苯甲基-N-(3,4-二氯基本)-DL-丙氨酸乙酯 </t>
  </si>
  <si>
    <t>苯甲腈</t>
  </si>
  <si>
    <t>苯甲醚</t>
  </si>
  <si>
    <t>苯甲酸汞</t>
  </si>
  <si>
    <t>苯甲酸甲酯</t>
  </si>
  <si>
    <t>苯甲酰氯</t>
  </si>
  <si>
    <t>苯甲氧基磺酰氯</t>
  </si>
  <si>
    <t>苯肼</t>
  </si>
  <si>
    <t>苯胩化二氯</t>
  </si>
  <si>
    <t>苯醌</t>
  </si>
  <si>
    <t>苯硫代二氯化膦</t>
  </si>
  <si>
    <t>苯胂化二氯</t>
  </si>
  <si>
    <t>苯胂酸</t>
  </si>
  <si>
    <t>苯四甲酸酐</t>
  </si>
  <si>
    <t>苯乙醇腈</t>
  </si>
  <si>
    <t>N-(苯乙基-4-哌啶基)丙酰胺柠檬酸盐</t>
  </si>
  <si>
    <t>2-苯乙基异氰酸酯</t>
  </si>
  <si>
    <t>苯乙腈</t>
  </si>
  <si>
    <t>苯乙炔</t>
  </si>
  <si>
    <t>苯乙烯[稳定的]</t>
  </si>
  <si>
    <t>苯乙酰氯</t>
  </si>
  <si>
    <t>吡啶</t>
  </si>
  <si>
    <t>1-(3-吡啶甲基)-3-(4-硝基苯基)脲</t>
  </si>
  <si>
    <t>吡咯</t>
  </si>
  <si>
    <t>2-吡咯酮</t>
  </si>
  <si>
    <t>4-[苄基(乙基)氨基]-3-乙氧基苯重氮氯化锌盐</t>
  </si>
  <si>
    <t>N-苄基-N-乙基苯胺</t>
  </si>
  <si>
    <t>2-苄基吡啶</t>
  </si>
  <si>
    <t>4-苄基吡啶</t>
  </si>
  <si>
    <t>苄硫醇</t>
  </si>
  <si>
    <t>变性乙醇</t>
  </si>
  <si>
    <t xml:space="preserve">(1R,2R,4R)-冰片-2-硫氰基醋酸酯 </t>
  </si>
  <si>
    <t>丙胺氟磷</t>
  </si>
  <si>
    <t>1-丙醇</t>
  </si>
  <si>
    <t>2-丙醇</t>
  </si>
  <si>
    <t>1,2-丙二胺</t>
  </si>
  <si>
    <t>1,3-丙二胺</t>
  </si>
  <si>
    <t>丙二醇乙醚</t>
  </si>
  <si>
    <t>丙二腈</t>
  </si>
  <si>
    <t>丙二酸铊</t>
  </si>
  <si>
    <t>丙二烯[稳定的]</t>
  </si>
  <si>
    <t>丙二酰氯</t>
  </si>
  <si>
    <t>丙基三氯硅烷</t>
  </si>
  <si>
    <t>丙基胂酸</t>
  </si>
  <si>
    <t>丙腈</t>
  </si>
  <si>
    <t>丙醛</t>
  </si>
  <si>
    <t>2-丙炔-1-醇</t>
  </si>
  <si>
    <t>丙炔和丙二烯混合物[稳定的]</t>
  </si>
  <si>
    <t>丙炔酸</t>
  </si>
  <si>
    <t>丙酸</t>
  </si>
  <si>
    <t>丙酸酐</t>
  </si>
  <si>
    <t>丙酸甲酯</t>
  </si>
  <si>
    <t>丙酸烯丙酯</t>
  </si>
  <si>
    <t>丙酸乙酯</t>
  </si>
  <si>
    <t>丙酸异丙酯</t>
  </si>
  <si>
    <t>丙酸异丁酯</t>
  </si>
  <si>
    <t>丙酸异戊酯</t>
  </si>
  <si>
    <t>丙酸正丁酯</t>
  </si>
  <si>
    <t>丙酸正戊酯</t>
  </si>
  <si>
    <t>丙酸仲丁酯</t>
  </si>
  <si>
    <t>丙酮</t>
  </si>
  <si>
    <t>丙酮氰醇</t>
  </si>
  <si>
    <t>丙烷</t>
  </si>
  <si>
    <t>丙烯</t>
  </si>
  <si>
    <t>2-丙烯-1-醇</t>
  </si>
  <si>
    <t>2-丙烯-1-硫醇</t>
  </si>
  <si>
    <t>2-丙烯腈[稳定的]</t>
  </si>
  <si>
    <t>丙烯醛[稳定的]</t>
  </si>
  <si>
    <t>丙烯酸[稳定的]</t>
  </si>
  <si>
    <t>丙烯酸-2-硝基丁酯</t>
  </si>
  <si>
    <t>丙烯酸甲酯[稳定的]</t>
  </si>
  <si>
    <t>丙烯酸羟丙酯</t>
  </si>
  <si>
    <t>2-丙烯酸-1,1-二甲基乙基酯</t>
  </si>
  <si>
    <t>丙烯酸乙酯[稳定的]</t>
  </si>
  <si>
    <t>丙烯酸异丁酯[稳定的]</t>
  </si>
  <si>
    <t>2-丙烯酸异辛酯</t>
  </si>
  <si>
    <t>丙烯酸正丁酯[稳定的]</t>
  </si>
  <si>
    <t>丙烯酰胺</t>
  </si>
  <si>
    <t>丙烯亚胺</t>
  </si>
  <si>
    <t>丙酰氯</t>
  </si>
  <si>
    <t>草酸-4-氨基-N,N-二甲基苯胺</t>
  </si>
  <si>
    <t>草酸汞</t>
  </si>
  <si>
    <t>超氧化钾</t>
  </si>
  <si>
    <t>超氧化钠</t>
  </si>
  <si>
    <t>次磷酸</t>
  </si>
  <si>
    <t>次氯酸钡[含有效氯＞22%]</t>
  </si>
  <si>
    <t>次氯酸钙</t>
  </si>
  <si>
    <t>次氯酸钾溶液[含有效氯＞5%]</t>
  </si>
  <si>
    <t>次氯酸锂</t>
  </si>
  <si>
    <t>次氯酸钠溶液[含有效氯＞5%]</t>
  </si>
  <si>
    <t>粗苯</t>
  </si>
  <si>
    <t>粗蒽</t>
  </si>
  <si>
    <t>醋酸三丁基锡</t>
  </si>
  <si>
    <t>代森锰</t>
  </si>
  <si>
    <t>单过氧马来酸叔丁酯[含量＞52%]</t>
  </si>
  <si>
    <t>单过氧马来酸叔丁酯[含量≤52%,惰性固体含量≥48%]</t>
  </si>
  <si>
    <t>单过氧马来酸叔丁酯[含量≤52%,含A型稀释剂≥48%]</t>
  </si>
  <si>
    <t>单过氧马来酸叔丁酯[含量≤52%,糊状物]</t>
  </si>
  <si>
    <t>氮[压缩的或液化的]</t>
  </si>
  <si>
    <t>氮化锂</t>
  </si>
  <si>
    <t>氮化镁</t>
  </si>
  <si>
    <t>10-氮杂蒽</t>
  </si>
  <si>
    <t>氘</t>
  </si>
  <si>
    <t>地高辛</t>
  </si>
  <si>
    <t>碲化镉</t>
  </si>
  <si>
    <t>3-碘-1-丙烯</t>
  </si>
  <si>
    <t>1-碘-2-甲基丙烷</t>
  </si>
  <si>
    <t>2-碘-2-甲基丙烷</t>
  </si>
  <si>
    <t>1-碘-3-甲基丁烷</t>
  </si>
  <si>
    <t>4-碘苯酚</t>
  </si>
  <si>
    <t>1-碘丙烷</t>
  </si>
  <si>
    <t>2-碘丙烷</t>
  </si>
  <si>
    <t>1-碘丁烷</t>
  </si>
  <si>
    <t>2-碘丁烷</t>
  </si>
  <si>
    <t>碘化钾汞</t>
  </si>
  <si>
    <t>碘化氢[无水]</t>
  </si>
  <si>
    <t>碘化亚汞</t>
  </si>
  <si>
    <t>碘化亚铊</t>
  </si>
  <si>
    <t>碘化乙酰</t>
  </si>
  <si>
    <t>碘甲烷</t>
  </si>
  <si>
    <t>碘酸</t>
  </si>
  <si>
    <t>碘酸铵</t>
  </si>
  <si>
    <t>碘酸钡</t>
  </si>
  <si>
    <t>碘酸钙</t>
  </si>
  <si>
    <t>碘酸镉</t>
  </si>
  <si>
    <t>碘酸钾</t>
  </si>
  <si>
    <t>碘酸钾合一碘酸</t>
  </si>
  <si>
    <t>碘酸钾合二碘酸</t>
  </si>
  <si>
    <t>碘酸锂</t>
  </si>
  <si>
    <t>碘酸锰</t>
  </si>
  <si>
    <t>碘酸钠</t>
  </si>
  <si>
    <t>碘酸铅</t>
  </si>
  <si>
    <t>碘酸锶</t>
  </si>
  <si>
    <t>碘酸铁</t>
  </si>
  <si>
    <t>碘酸锌</t>
  </si>
  <si>
    <t>碘酸银</t>
  </si>
  <si>
    <t>1-碘戊烷</t>
  </si>
  <si>
    <t>碘乙酸</t>
  </si>
  <si>
    <t>碘乙酸乙酯</t>
  </si>
  <si>
    <t>碘乙烷</t>
  </si>
  <si>
    <t>电池液[酸性的]</t>
  </si>
  <si>
    <t>电池液[碱性的]</t>
  </si>
  <si>
    <t>叠氮化钡</t>
  </si>
  <si>
    <t>叠氮化钠</t>
  </si>
  <si>
    <t>叠氮化铅[含水或水加乙醇≥20%]</t>
  </si>
  <si>
    <t>2-丁醇</t>
  </si>
  <si>
    <t>丁醇钠</t>
  </si>
  <si>
    <t>1,4-丁二胺</t>
  </si>
  <si>
    <t>丁二腈</t>
  </si>
  <si>
    <t>1,3-丁二烯[稳定的]</t>
  </si>
  <si>
    <t>丁二酰氯</t>
  </si>
  <si>
    <t>丁基甲苯</t>
  </si>
  <si>
    <t>丁基磷酸</t>
  </si>
  <si>
    <t>2-丁基硫醇</t>
  </si>
  <si>
    <t>丁基三氯硅烷</t>
  </si>
  <si>
    <t>丁醛肟</t>
  </si>
  <si>
    <t>1-丁炔[稳定的]</t>
  </si>
  <si>
    <t>2-丁炔</t>
  </si>
  <si>
    <t>1-丁炔-3-醇</t>
  </si>
  <si>
    <t>丁酸丙烯酯</t>
  </si>
  <si>
    <t>丁酸酐</t>
  </si>
  <si>
    <t>丁酸正戊酯</t>
  </si>
  <si>
    <t>2-丁酮</t>
  </si>
  <si>
    <t>2-丁酮肟</t>
  </si>
  <si>
    <t>1-丁烯</t>
  </si>
  <si>
    <t>2-丁烯</t>
  </si>
  <si>
    <t>2-丁烯-1-醇</t>
  </si>
  <si>
    <t>3-丁烯-2-酮</t>
  </si>
  <si>
    <t>丁烯二酰氯[反式]</t>
  </si>
  <si>
    <t>3-丁烯腈</t>
  </si>
  <si>
    <t>2-丁烯腈[反式]</t>
  </si>
  <si>
    <t>2-丁烯醛</t>
  </si>
  <si>
    <t>2-丁烯酸</t>
  </si>
  <si>
    <t>丁烯酸甲酯</t>
  </si>
  <si>
    <t>丁烯酸乙酯</t>
  </si>
  <si>
    <t>2-丁氧基乙醇</t>
  </si>
  <si>
    <t>毒毛旋花苷G</t>
  </si>
  <si>
    <t>毒毛旋花苷K</t>
  </si>
  <si>
    <t>杜廷</t>
  </si>
  <si>
    <t>短链氯化石蜡（C10-13）</t>
  </si>
  <si>
    <t>对氨基苯磺酸</t>
  </si>
  <si>
    <t>对苯二甲酰氯</t>
  </si>
  <si>
    <t>对甲苯磺酰氯</t>
  </si>
  <si>
    <t>对硫氰酸苯胺</t>
  </si>
  <si>
    <t>1-(对氯苯基)-2,8,9-三氧-5-氮-1-硅双环(3,3,3)十二烷</t>
  </si>
  <si>
    <t>对氯苯硫醇</t>
  </si>
  <si>
    <t>对䓝基化过氧氢[72%＜含量≤100%]</t>
  </si>
  <si>
    <t>对䓝基化过氧氢[含量≤72%,含A型稀释剂≥28%]</t>
  </si>
  <si>
    <t>对壬基酚</t>
  </si>
  <si>
    <t>对硝基苯酚钾</t>
  </si>
  <si>
    <t>对硝基苯酚钠</t>
  </si>
  <si>
    <t>对硝基苯磺酸</t>
  </si>
  <si>
    <t>对硝基苯甲酰肼</t>
  </si>
  <si>
    <t>对硝基乙苯</t>
  </si>
  <si>
    <t>对异丙基苯酚</t>
  </si>
  <si>
    <t>多钒酸铵</t>
  </si>
  <si>
    <t>多聚甲醛</t>
  </si>
  <si>
    <t>多聚磷酸</t>
  </si>
  <si>
    <t>多硫化铵溶液</t>
  </si>
  <si>
    <t>多氯二苯并对二噁英</t>
  </si>
  <si>
    <t>多氯二苯并呋喃</t>
  </si>
  <si>
    <t>多氯联苯</t>
  </si>
  <si>
    <t>多氯三联苯</t>
  </si>
  <si>
    <t>多溴二苯醚混合物</t>
  </si>
  <si>
    <t>苊</t>
  </si>
  <si>
    <t>蒽醌-1-胂酸</t>
  </si>
  <si>
    <t>蒽油乳膏</t>
  </si>
  <si>
    <t>蒽油乳剂</t>
  </si>
  <si>
    <t>二-(1-羟基环己基)过氧化物[含量≤100%]</t>
  </si>
  <si>
    <t>二-(2-苯氧乙基)过氧重碳酸酯[85%＜含量≤100%]</t>
  </si>
  <si>
    <t>二-(2-苯氧乙基)过氧重碳酸酯[含量≤85%，含水≥15%]</t>
  </si>
  <si>
    <t>二(2-环氧丙基)醚</t>
  </si>
  <si>
    <t>二-(2-甲基苯甲酰)过氧化物[含量≤87%]</t>
  </si>
  <si>
    <t xml:space="preserve">二-(2-羟基-3,5,6-三氯苯基)甲烷 </t>
  </si>
  <si>
    <t>二-(2-新癸酰过氧异丙基)苯[含量≤52%,含A型稀释剂≥48%]</t>
  </si>
  <si>
    <t>二-(2-乙基己基)磷酸酯</t>
  </si>
  <si>
    <t>二-(3,5,5-三甲基己酰)过氧化物[52%＜含量≤82%,含A型稀释剂≥18%]</t>
  </si>
  <si>
    <t>二-(3,5,5-三甲基己酰)过氧化物[含量≤38%,含A型稀释剂≥62%]</t>
  </si>
  <si>
    <t>二-(3,5,5-三甲基己酰)过氧化物[38%＜含量≤52%,含A型稀释剂≥48%]</t>
  </si>
  <si>
    <t>二-(3,5,5-三甲基己酰)过氧化物[含量≤52%,在水中稳定弥散]</t>
  </si>
  <si>
    <t>2,2-二-(4,4-二(叔丁基过氧环己基)丙烷[含量≤22%,含B型稀释剂≥78%]</t>
  </si>
  <si>
    <t>2,2-二-(4,4-二(叔丁基过氧环己基)丙烷[含量≤42%，含惰性固体≥58%]</t>
  </si>
  <si>
    <t>二-(4-甲基苯甲酰)过氧化物[硅油糊状物,含量≤52%]</t>
  </si>
  <si>
    <t>二-(4-叔丁基环己基)过氧重碳酸酯[含量≤100%]</t>
  </si>
  <si>
    <t>二-(4-叔丁基环己基)过氧重碳酸酯[含量≤42%,在水中稳定弥散]</t>
  </si>
  <si>
    <t>二(苯磺酰肼)醚</t>
  </si>
  <si>
    <t>1,6-二-(过氧化叔丁基-羰基氧)己烷[含量≤72%,含A型稀释剂≥28%]</t>
  </si>
  <si>
    <t>二(氯甲基)醚</t>
  </si>
  <si>
    <t>二(三氯甲基)碳酸酯</t>
  </si>
  <si>
    <t>1,1-二-(叔丁基过氧)-3,3,5-三甲基环己烷[90%＜含量≤100%]</t>
  </si>
  <si>
    <t>1,1-二-(叔丁基过氧)-3,3,5-三甲基环己烷[57%＜含量≤90%,含A型稀释剂≥10%]</t>
  </si>
  <si>
    <t>1,1-二-(叔丁基过氧)-3,3,5-三甲基环己烷[含量≤32%,含A型稀释剂≥26%,含B型稀释剂≥42%]</t>
  </si>
  <si>
    <t>1,1-二-(叔丁基过氧)-3,3,5-三甲基环己烷[含量≤57%,含A型稀释剂≥43%]</t>
  </si>
  <si>
    <t>1,1-二-(叔丁基过氧)-3,3,5-三甲基环己烷[含量≤57%，含惰性固体≥43%]</t>
  </si>
  <si>
    <t>1,1-二-(叔丁基过氧)-3,3,5-三甲基环己烷[含量≤77%,含B型稀释剂≥23%]</t>
  </si>
  <si>
    <t>1,1-二-(叔丁基过氧)-3,3,5-三甲基环己烷[含量≤90%,含A型稀释剂≥10%]</t>
  </si>
  <si>
    <t>2,2-二-(叔丁基过氧)丙烷[含量≤42%,含A型稀释剂≥13%,惰性固体含量≥45%]</t>
  </si>
  <si>
    <t>2,2-二-(叔丁基过氧)丙烷[含量≤52%,含A型稀释剂≥48%]</t>
  </si>
  <si>
    <t>3,3-二-(叔丁基过氧)丁酸乙酯[77%＜含量≤100%]</t>
  </si>
  <si>
    <t>3,3-二-(叔丁基过氧)丁酸乙酯[含量≤52%]</t>
  </si>
  <si>
    <t>3,3-二-(叔丁基过氧)丁酸乙酯[含量≤77%,含A型稀释剂≥23%]</t>
  </si>
  <si>
    <t>2,2-二-(叔丁基过氧)丁烷[含量≤52%,含A型稀释剂≥48%]</t>
  </si>
  <si>
    <t>1,1-二-(叔丁基过氧)环己烷[80%＜含量≤100%]</t>
  </si>
  <si>
    <t>1,1-二-(叔丁基过氧)环己烷[52%＜含量≤80%,含A型稀释剂≥20%]</t>
  </si>
  <si>
    <t>1,1-二-(叔丁基过氧)环己烷[42%＜含量≤52%,含A型稀释剂≥48%]</t>
  </si>
  <si>
    <t>1,1-二-(叔丁基过氧)环己烷[含量≤13%,含A型稀释剂≥13%,含B型稀释剂≥74%]</t>
  </si>
  <si>
    <t>1,1-二-(叔丁基过氧)环己烷[含量≤27%,含A型稀释剂≥25%]</t>
  </si>
  <si>
    <t>1,1-二-(叔丁基过氧)环己烷[含量≤42%,含A型稀释剂≥13%,惰性固体含量≥45%]</t>
  </si>
  <si>
    <t>1,1-二-(叔丁基过氧)环己烷[含量≤42%,含A型稀释剂≥58%]</t>
  </si>
  <si>
    <t>1,1-二-(叔丁基过氧)环己烷[含量≤72%,含B型稀释剂≥28%]</t>
  </si>
  <si>
    <t>1,1-二-(叔丁基过氧)环己烷和过氧化(2-乙基己酸)叔丁酯的混合物[1,1-二-(叔丁基过氧)环己烷含量≤43%,过氧化(2-乙基己酸)叔丁酯含量≤16%,含A型稀释剂≥41%]</t>
  </si>
  <si>
    <t>二-(叔丁基过氧)邻苯二甲酸酯[糊状,含量≤52%]</t>
  </si>
  <si>
    <t>二-(叔丁基过氧)邻苯二甲酸酯[42%＜含量≤52%,含A型稀释剂≥48%]</t>
  </si>
  <si>
    <t>二-(叔丁基过氧)邻苯二甲酸酯[含量≤42%,含A型稀释剂≥58%]</t>
  </si>
  <si>
    <t>3,3-二-(叔戊基过氧)丁酸乙酯[含量≤67%,含A型稀释剂≥33%]</t>
  </si>
  <si>
    <t>2,2-二-(叔戊基过氧)丁烷[含量≤57%,含A型稀释剂≥43%]</t>
  </si>
  <si>
    <t>4,4’-二氨基-3,3’-二氯二苯基甲烷</t>
  </si>
  <si>
    <t>3,3'-二氨基二丙胺</t>
  </si>
  <si>
    <t>2,4-二氨基甲苯</t>
  </si>
  <si>
    <t>2,5-二氨基甲苯</t>
  </si>
  <si>
    <t>2,6-二氨基甲苯</t>
  </si>
  <si>
    <t>4,4'-二氨基联苯</t>
  </si>
  <si>
    <t>二氨基镁</t>
  </si>
  <si>
    <t>二苯胺</t>
  </si>
  <si>
    <t>二苯胺硫酸溶液</t>
  </si>
  <si>
    <t>二苯基胺氯胂</t>
  </si>
  <si>
    <t>二苯基二氯硅烷</t>
  </si>
  <si>
    <t>二苯基二硒</t>
  </si>
  <si>
    <t>二苯基汞</t>
  </si>
  <si>
    <t>二苯基甲烷二异氰酸酯</t>
  </si>
  <si>
    <t>二苯基甲烷-4,4'-二异氰酸酯</t>
  </si>
  <si>
    <t>二苯基氯胂</t>
  </si>
  <si>
    <t>二苯基镁</t>
  </si>
  <si>
    <t>2-(二苯基乙酰基)-2,3-二氢-1,3-茚二酮</t>
  </si>
  <si>
    <t>二苯甲基溴</t>
  </si>
  <si>
    <t>1,1-二苯肼</t>
  </si>
  <si>
    <t>1,2-二苯肼</t>
  </si>
  <si>
    <t>二苄基二氯硅烷</t>
  </si>
  <si>
    <t>二丙硫醚</t>
  </si>
  <si>
    <t>二碘化苯胂</t>
  </si>
  <si>
    <t>二碘化汞</t>
  </si>
  <si>
    <t>二碘甲烷</t>
  </si>
  <si>
    <t>N,N-二丁基苯胺</t>
  </si>
  <si>
    <t>二丁基二(十二酸)锡</t>
  </si>
  <si>
    <t>二丁基二氯化锡</t>
  </si>
  <si>
    <t>二丁基氧化锡</t>
  </si>
  <si>
    <t>S,S´-(1,4-二噁烷2,3-二基)O,O,O´,O´-四乙基双(二硫代磷酸酯)</t>
  </si>
  <si>
    <t>1,3-二氟-2-丙醇</t>
  </si>
  <si>
    <t>1,2-二氟苯</t>
  </si>
  <si>
    <t>1,3-二氟苯</t>
  </si>
  <si>
    <t>1,4-二氟苯</t>
  </si>
  <si>
    <t>1,3-二氟丙-2-醇(Ⅰ)与1-氯-3-氟丙-2-醇(Ⅱ)的混合物</t>
  </si>
  <si>
    <t>二氟化氧</t>
  </si>
  <si>
    <t>二氟甲烷</t>
  </si>
  <si>
    <t>二氟磷酸[无水]</t>
  </si>
  <si>
    <t>1,1-二氟乙烷</t>
  </si>
  <si>
    <t>1,1-二氟乙烯</t>
  </si>
  <si>
    <t>二甘醇双(碳酸烯丙酯)和过二碳酸二异丙酯的混合物[二甘醇双(碳酸烯丙酯)≥88%，过二碳酸二异丙酯≤12%]</t>
  </si>
  <si>
    <t>二环庚二烯</t>
  </si>
  <si>
    <t>二环己胺</t>
  </si>
  <si>
    <t>1,3-二磺酰肼苯</t>
  </si>
  <si>
    <t>β-二甲氨基丙腈</t>
  </si>
  <si>
    <t>O-[4-((二甲氨基)磺酰基)苯基]O,O-二甲基硫代磷酸酯</t>
  </si>
  <si>
    <t>二甲氨基二氮硒杂茚</t>
  </si>
  <si>
    <t>二甲氨基甲酰氯</t>
  </si>
  <si>
    <t>4-二甲氨基偶氮苯-4'-胂酸</t>
  </si>
  <si>
    <t>二甲胺[无水]</t>
  </si>
  <si>
    <t>二甲胺溶液</t>
  </si>
  <si>
    <t>1,2-二甲苯</t>
  </si>
  <si>
    <t>1,3-二甲苯</t>
  </si>
  <si>
    <t>1,4-二甲苯</t>
  </si>
  <si>
    <t>二甲苯异构体混合物</t>
  </si>
  <si>
    <t>2,3-二甲苯酚</t>
  </si>
  <si>
    <t>2,4-二甲苯酚</t>
  </si>
  <si>
    <t>2,5-二甲苯酚</t>
  </si>
  <si>
    <t>2,6-二甲苯酚</t>
  </si>
  <si>
    <t>3,4-二甲苯酚</t>
  </si>
  <si>
    <t>3,5-二甲苯酚</t>
  </si>
  <si>
    <t>O,O-二甲基-(2,2,2-三氯-1-羟基乙基)膦酸酯</t>
  </si>
  <si>
    <t>O,O-二甲基-O-(2,2-二氯乙烯基)磷酸酯</t>
  </si>
  <si>
    <t>O-O-二甲基-O-(2-甲氧甲酰基-1-甲基)乙烯基磷酸酯[含量＞5%]</t>
  </si>
  <si>
    <t>N,N-二甲基-1,3-丙二胺</t>
  </si>
  <si>
    <t>4,4-二甲基-1,3-二噁烷</t>
  </si>
  <si>
    <t>2,5-二甲基-1,4-二噁烷</t>
  </si>
  <si>
    <t>2,5-二甲基-1,5-己二烯</t>
  </si>
  <si>
    <t>2,5-二甲基-2,4-己二烯</t>
  </si>
  <si>
    <t>2,3-二甲基-1-丁烯</t>
  </si>
  <si>
    <t>2,5-二甲基-2,5-二-(2-乙基己酰过氧)己烷[含量≤100%]</t>
  </si>
  <si>
    <t>2,5-二甲基-2,5-二-(3,5,5-三甲基己酰过氧)己烷[含量≤77%,含A型稀释剂≥23%]</t>
  </si>
  <si>
    <t>2,5-二甲基-2,5-二(叔丁基过氧)-3-己烷[52%＜含量≤86%，含A型稀释剂≥14%]</t>
  </si>
  <si>
    <t>2,5-二甲基-2,5-二(叔丁基过氧)-3-己烷[86%＜含量≤100%]</t>
  </si>
  <si>
    <t>2,5-二甲基-2,5-二(叔丁基过氧)-3-己烷[含量≤52%，含惰性固体≥48%]</t>
  </si>
  <si>
    <t>2,5-二甲基-2,5-二(叔丁基过氧)己烷[90%＜含量≤100%]</t>
  </si>
  <si>
    <t>2,5-二甲基-2,5-二(叔丁基过氧)己烷[52%＜含量≤90%,含A型稀释剂≥10%]</t>
  </si>
  <si>
    <t>2,5-二甲基-2,5-二(叔丁基过氧)己烷[含量≤52%,含A型稀释剂≥48%]</t>
  </si>
  <si>
    <t>2,5-二甲基-2,5-二(叔丁基过氧)己烷[含量≤77%]</t>
  </si>
  <si>
    <t>2,5-二甲基-2,5-二(叔丁基过氧)己烷[糊状物,含量≤47%]</t>
  </si>
  <si>
    <t>2,5-二甲基-2,5-二氢过氧化己烷[含量≤82%]</t>
  </si>
  <si>
    <t>2,5-二甲基-2,5-双(苯甲酰过氧)己烷[82%＜含量≤100%]</t>
  </si>
  <si>
    <t>2,5-二甲基-2,5-双(苯甲酰过氧)己烷[含量≤82%,惰性固体含量≥18%]</t>
  </si>
  <si>
    <t>2,5-二甲基-2,5-双(苯甲酰过氧)己烷[含量≤82%,含水≥18%]</t>
  </si>
  <si>
    <t>2,5-二甲基-2,5-双-(过氧化叔丁基)-3-己炔[86%＜含量≤100%]</t>
  </si>
  <si>
    <t>2,5-二甲基-2,5-双-(过氧化叔丁基)-3-己炔[含量≤52%,含惰性固体≥48%]</t>
  </si>
  <si>
    <t>2,5-二甲基-2,5-双-(过氧化叔丁基)-3-己炔[52%＜含量≤86% A型稀释剂≥14%]</t>
  </si>
  <si>
    <t>2,3-二甲基-2-丁烯</t>
  </si>
  <si>
    <t>3-[2-(3,5-二甲基-2-氧代环己基)-2-羟基乙基]戊二酰胺</t>
  </si>
  <si>
    <t>2,6-二甲基-3-庚烯</t>
  </si>
  <si>
    <t>2,4-二甲基-3-戊酮</t>
  </si>
  <si>
    <t>二甲基-4-(甲基硫代)苯基磷酸酯</t>
  </si>
  <si>
    <t>1,1´-二甲基-4,4´-联吡啶阳离子</t>
  </si>
  <si>
    <t>3,3'-二甲基-4,4'-二氨基联苯</t>
  </si>
  <si>
    <t xml:space="preserve">N´,N´-二甲基-N´-苯基-N´-(氟二氯甲硫基)磺酰胺 </t>
  </si>
  <si>
    <t>O,O-二甲基-O-(1,2-二溴-2,2-二氯乙基)磷酸酯</t>
  </si>
  <si>
    <t xml:space="preserve">O,O-二甲基-O-(4-甲硫基-3-甲基苯基)硫代磷酸酯 </t>
  </si>
  <si>
    <t>O,O-二甲基-O-(4-硝基苯基)硫代磷酸酯</t>
  </si>
  <si>
    <t>(E)-O,O-二甲基-O-[1-甲基-2-(1-苯基-乙氧基甲酰)乙烯基]磷酸酯</t>
  </si>
  <si>
    <t>(E)-O,O-二甲基-O-[1-甲基-2-(二甲基氨基甲酰)乙烯基]磷酸酯[含量＞25%]</t>
  </si>
  <si>
    <t>O,O-二甲基-O-[1-甲基-2-(甲基氨基甲酰)乙烯基]磷酸酯[含量＞0.5%]</t>
  </si>
  <si>
    <t>O,O-二甲基-O-[1-甲基-2氯-2-(二乙基氨基甲酰)乙烯基]磷酸酯</t>
  </si>
  <si>
    <t>O,O-二甲基-S-(2,3-二氢-5-甲氧基-2-氧代-1,3,4-噻二唑-3-基甲基)二硫代磷酸酯</t>
  </si>
  <si>
    <t>O,O-二甲基-S-(2-甲硫基乙基)二硫代磷酸酯(II)</t>
  </si>
  <si>
    <t>O,O-二甲基-S-(2-乙硫基乙基)二硫代磷酸酯</t>
  </si>
  <si>
    <t>O,O-二甲基-S-(3,4-二氢-4-氧代苯并[d]-[1,2,3]-三氮苯-3-基甲基)二硫代磷酸酯</t>
  </si>
  <si>
    <t>O,O-二甲基-S-(N-甲基氨基甲酰甲基)硫代磷酸酯</t>
  </si>
  <si>
    <t xml:space="preserve">O,O-二甲基-S-(吗啉代甲酰甲基)二硫代磷酸酯 </t>
  </si>
  <si>
    <t>O,O-二甲基-S-(酞酰亚胺基甲基)二硫代磷酸酯</t>
  </si>
  <si>
    <t>O,O-二甲基-S-(乙基氨基甲酰甲基)二硫代磷酸酯</t>
  </si>
  <si>
    <t xml:space="preserve">O-O-二甲基-S-[1,2-双(乙氧基甲酰)乙基]二硫代磷酸酯 </t>
  </si>
  <si>
    <t>4-N,N-二甲基氨基-3,5-二甲基苯基N-甲基氨基甲酸酯</t>
  </si>
  <si>
    <t xml:space="preserve">4-N,N-二甲基氨基-3-甲基苯基N-甲基氨基甲酸酯 </t>
  </si>
  <si>
    <t>4-二甲基氨基-6-(2-二甲基氨乙基氧基)甲苯-2-重氮氯化锌盐</t>
  </si>
  <si>
    <t>8-(二甲基氨基甲基)-7-甲氧基氨基-3-甲基黄酮</t>
  </si>
  <si>
    <t>3-二甲基氨基亚甲基亚氨基苯基-N-甲基氨基甲酸酯(或其盐酸盐)</t>
  </si>
  <si>
    <t>N,N-二甲基氨基乙腈</t>
  </si>
  <si>
    <t>2,3-二甲基苯胺</t>
  </si>
  <si>
    <t>2,4-二甲基苯胺</t>
  </si>
  <si>
    <t>2,5-二甲基苯胺</t>
  </si>
  <si>
    <t>2,6-二甲基苯胺</t>
  </si>
  <si>
    <t>3,4-二甲基苯胺</t>
  </si>
  <si>
    <t>3,5-二甲基苯胺</t>
  </si>
  <si>
    <t>N,N-二甲基苯胺</t>
  </si>
  <si>
    <t>二甲基苯胺异构体混合物</t>
  </si>
  <si>
    <t>3,5-二甲基苯甲酰氯</t>
  </si>
  <si>
    <t>2,4-二甲基吡啶</t>
  </si>
  <si>
    <t>2,5-二甲基吡啶</t>
  </si>
  <si>
    <t>2,6-二甲基吡啶</t>
  </si>
  <si>
    <t>3,4-二甲基吡啶</t>
  </si>
  <si>
    <t>3,5-二甲基吡啶</t>
  </si>
  <si>
    <t>N,N-二甲基苄胺</t>
  </si>
  <si>
    <t>N,N-二甲基丙胺</t>
  </si>
  <si>
    <t>N,N-二甲基丙醇胺</t>
  </si>
  <si>
    <t>2,2-二甲基丙酸甲酯</t>
  </si>
  <si>
    <t>2,2-二甲基丙烷</t>
  </si>
  <si>
    <t>1,3-二甲基丁胺</t>
  </si>
  <si>
    <t>1,3-二甲基丁醇乙酸酯</t>
  </si>
  <si>
    <t>2,2-二甲基丁烷</t>
  </si>
  <si>
    <t>2,3-二甲基丁烷</t>
  </si>
  <si>
    <t>O,O-二甲基-对硝基苯基磷酸酯</t>
  </si>
  <si>
    <t>二甲基二噁烷</t>
  </si>
  <si>
    <t>二甲基二氯硅烷</t>
  </si>
  <si>
    <t>二甲基二乙氧基硅烷</t>
  </si>
  <si>
    <t>2,5-二甲基呋喃</t>
  </si>
  <si>
    <t>2,2-二甲基庚烷</t>
  </si>
  <si>
    <t>2,3-二甲基庚烷</t>
  </si>
  <si>
    <t>2,4-二甲基庚烷</t>
  </si>
  <si>
    <t>2,5-二甲基庚烷</t>
  </si>
  <si>
    <t>3,3-二甲基庚烷</t>
  </si>
  <si>
    <t>3,4-二甲基庚烷</t>
  </si>
  <si>
    <t>3,5-二甲基庚烷</t>
  </si>
  <si>
    <t>4,4-二甲基庚烷</t>
  </si>
  <si>
    <t>N,N-二甲基环己胺</t>
  </si>
  <si>
    <t>1,1-二甲基环己烷</t>
  </si>
  <si>
    <t>1,2-二甲基环己烷</t>
  </si>
  <si>
    <t>1,3-二甲基环己烷</t>
  </si>
  <si>
    <t>1,4-二甲基环己烷</t>
  </si>
  <si>
    <t>1,1-二甲基环戊烷</t>
  </si>
  <si>
    <t>1,2-二甲基环戊烷</t>
  </si>
  <si>
    <t>1,3-二甲基环戊烷</t>
  </si>
  <si>
    <t>2,2-二甲基己烷</t>
  </si>
  <si>
    <t>2,3-二甲基己烷</t>
  </si>
  <si>
    <t>2,4-二甲基己烷</t>
  </si>
  <si>
    <t>3,3-二甲基己烷</t>
  </si>
  <si>
    <t>3,4-二甲基己烷</t>
  </si>
  <si>
    <t>N,N-二甲基甲酰胺</t>
  </si>
  <si>
    <t>1,1-二甲基肼</t>
  </si>
  <si>
    <t>1,2-二甲基肼</t>
  </si>
  <si>
    <t>O,O'-二甲基硫代磷酰氯</t>
  </si>
  <si>
    <t>二甲基氯乙缩醛</t>
  </si>
  <si>
    <t>2,6-二甲基吗啉</t>
  </si>
  <si>
    <t>二甲基镁</t>
  </si>
  <si>
    <t>1,4-二甲基哌嗪</t>
  </si>
  <si>
    <t>二甲基胂酸钠</t>
  </si>
  <si>
    <t>2,3-二甲基戊醛</t>
  </si>
  <si>
    <t>2,2-二甲基戊烷</t>
  </si>
  <si>
    <t>2,3-二甲基戊烷</t>
  </si>
  <si>
    <t>2,4-二甲基戊烷</t>
  </si>
  <si>
    <t>3,3-二甲基戊烷</t>
  </si>
  <si>
    <t>N,N-二甲基硒脲</t>
  </si>
  <si>
    <t>二甲基锌</t>
  </si>
  <si>
    <t>N,N-二甲基乙醇胺</t>
  </si>
  <si>
    <t>二甲基乙二酮</t>
  </si>
  <si>
    <t>N,N-二甲基异丙醇胺</t>
  </si>
  <si>
    <t>二甲醚</t>
  </si>
  <si>
    <t>二甲胂酸</t>
  </si>
  <si>
    <t>二甲双胍</t>
  </si>
  <si>
    <t>2,6-二甲氧基苯甲酰氯</t>
  </si>
  <si>
    <t>2,2-二甲氧基丙烷</t>
  </si>
  <si>
    <t>二甲氧基甲烷</t>
  </si>
  <si>
    <t>3,3'-二甲氧基联苯胺</t>
  </si>
  <si>
    <t>二甲氧基马钱子碱</t>
  </si>
  <si>
    <t>1,1-二甲氧基乙烷</t>
  </si>
  <si>
    <t>1,2-二甲氧基乙烷</t>
  </si>
  <si>
    <t>二聚丙烯醛[稳定的]</t>
  </si>
  <si>
    <t>二聚环戊二烯</t>
  </si>
  <si>
    <t>二硫代-4,4'-二氨基代二苯</t>
  </si>
  <si>
    <t>二硫化二甲基</t>
  </si>
  <si>
    <t>二硫化钛</t>
  </si>
  <si>
    <t>二硫化碳</t>
  </si>
  <si>
    <t>二硫化硒</t>
  </si>
  <si>
    <t xml:space="preserve">2,3-二氯-1,4-萘醌 </t>
  </si>
  <si>
    <t>1,1-二氯-1-硝基乙烷</t>
  </si>
  <si>
    <t>1,3-二氯-2-丙醇</t>
  </si>
  <si>
    <t>1,3-二氯-2-丁烯</t>
  </si>
  <si>
    <t>1,4-二氯-2-丁烯</t>
  </si>
  <si>
    <t>1,2-二氯苯</t>
  </si>
  <si>
    <t>1,3-二氯苯</t>
  </si>
  <si>
    <t>2,3-二氯苯胺</t>
  </si>
  <si>
    <t>2,4-二氯苯胺</t>
  </si>
  <si>
    <t>2,5-二氯苯胺</t>
  </si>
  <si>
    <t>2,6-二氯苯胺</t>
  </si>
  <si>
    <t>3,4-二氯苯胺</t>
  </si>
  <si>
    <t>3,5-二氯苯胺</t>
  </si>
  <si>
    <t>二氯苯胺异构体混合物</t>
  </si>
  <si>
    <t>2,3-二氯苯酚</t>
  </si>
  <si>
    <t>2,4-二氯苯酚</t>
  </si>
  <si>
    <t>2,5-二氯苯酚</t>
  </si>
  <si>
    <t>2,6-二氯苯酚</t>
  </si>
  <si>
    <t>3,4-二氯苯酚</t>
  </si>
  <si>
    <t>3,4-二氯苯基偶氮硫脲</t>
  </si>
  <si>
    <t>二氯苯基三氯硅烷</t>
  </si>
  <si>
    <t>2,4-二氯苯甲酰氯</t>
  </si>
  <si>
    <t xml:space="preserve">2-(2,4-二氯苯氧基)丙酸 </t>
  </si>
  <si>
    <t>3,4-二氯苄基氯</t>
  </si>
  <si>
    <t>1,1-二氯丙酮</t>
  </si>
  <si>
    <t>1,3-二氯丙酮</t>
  </si>
  <si>
    <t>1,2-二氯丙烷</t>
  </si>
  <si>
    <t>1,3-二氯丙烷</t>
  </si>
  <si>
    <t>1,2-二氯丙烯</t>
  </si>
  <si>
    <t>1,3-二氯丙烯</t>
  </si>
  <si>
    <t>2,3-二氯丙烯</t>
  </si>
  <si>
    <t>1,4-二氯丁烷</t>
  </si>
  <si>
    <t>二氯二氟甲烷</t>
  </si>
  <si>
    <t>二氯二氟甲烷和二氟乙烷的共沸物[含二氯二氟甲烷约74%]</t>
  </si>
  <si>
    <t>1,2-二氯二乙醚</t>
  </si>
  <si>
    <t>2,2-二氯二乙醚</t>
  </si>
  <si>
    <t>二氯硅烷</t>
  </si>
  <si>
    <t>二氯化膦苯</t>
  </si>
  <si>
    <t>二氯化硫</t>
  </si>
  <si>
    <t>二氯化乙基铝</t>
  </si>
  <si>
    <t>2,4-二氯甲苯</t>
  </si>
  <si>
    <t>2,5-二氯甲苯</t>
  </si>
  <si>
    <t>2,6-二氯甲苯</t>
  </si>
  <si>
    <t>3,4-二氯甲苯</t>
  </si>
  <si>
    <t>α,α-二氯甲苯</t>
  </si>
  <si>
    <t>二氯甲烷</t>
  </si>
  <si>
    <t>3,3’-二氯联苯胺</t>
  </si>
  <si>
    <t>二氯硫化碳</t>
  </si>
  <si>
    <t>二氯醛基丙烯酸</t>
  </si>
  <si>
    <t>二氯四氟乙烷</t>
  </si>
  <si>
    <t>1,5-二氯戊烷</t>
  </si>
  <si>
    <t>2,3-二氯硝基苯</t>
  </si>
  <si>
    <t>2,4-二氯硝基苯</t>
  </si>
  <si>
    <t>2,5-二氯硝基苯</t>
  </si>
  <si>
    <t>3,4-二氯硝基苯</t>
  </si>
  <si>
    <t>二氯一氟甲烷</t>
  </si>
  <si>
    <t>二氯乙腈</t>
  </si>
  <si>
    <t>二氯乙酸</t>
  </si>
  <si>
    <t>二氯乙酸甲酯</t>
  </si>
  <si>
    <t>二氯乙酸乙酯</t>
  </si>
  <si>
    <t>1,1-二氯乙烷</t>
  </si>
  <si>
    <t>1,2-二氯乙烷</t>
  </si>
  <si>
    <t>1,1-二氯乙烯</t>
  </si>
  <si>
    <t>1,2-二氯乙烯</t>
  </si>
  <si>
    <t>二氯乙酰氯</t>
  </si>
  <si>
    <t>二氯异丙基醚</t>
  </si>
  <si>
    <t>二氯异氰尿酸</t>
  </si>
  <si>
    <t>1,4-二羟基-2-丁炔</t>
  </si>
  <si>
    <t>1,5-二羟基-4,8-二硝基蒽醌</t>
  </si>
  <si>
    <t>3,4-二羟基-α-((甲氨基)甲基)苄醇</t>
  </si>
  <si>
    <t>2,2'-二羟基二乙胺</t>
  </si>
  <si>
    <t>3,6-二羟基邻苯二甲腈</t>
  </si>
  <si>
    <t>2,3-二氢-2,2-二甲基苯并呋喃-7-基-N-甲基氨基甲酸酯</t>
  </si>
  <si>
    <t>2,3-二氢吡喃</t>
  </si>
  <si>
    <t>2,3-二氰-5,6-二氯氢醌</t>
  </si>
  <si>
    <t>二肉豆蔻基过氧重碳酸酯[含量≤100%]</t>
  </si>
  <si>
    <t>二肉豆蔻基过氧重碳酸酯[含量≤42%,在水中稳定弥散]</t>
  </si>
  <si>
    <t>2,6-二噻-1,3,5,7-四氮三环-[3,3,1,1,3,7]癸烷-2,2,6,6-四氧化物</t>
  </si>
  <si>
    <t>二叔丁基过氧化物[52%＜含量≤100%]</t>
  </si>
  <si>
    <t>二叔丁基过氧化物[含量≤52%,含B型稀释剂≥48%]</t>
  </si>
  <si>
    <t>二叔丁基过氧壬二酸酯[含量≤52%,含A型稀释剂≥48%]</t>
  </si>
  <si>
    <t>1,1-二叔戊过氧基环己烷[含量≤82%,含A型稀释剂≥18%]</t>
  </si>
  <si>
    <t>二-叔戊基过氧化物[含量≤100%]</t>
  </si>
  <si>
    <t>二水合三氟化硼</t>
  </si>
  <si>
    <t>二戊基磷酸</t>
  </si>
  <si>
    <t>二烯丙基胺</t>
  </si>
  <si>
    <t>二烯丙基代氰胺</t>
  </si>
  <si>
    <t>二烯丙基硫醚</t>
  </si>
  <si>
    <t>二烯丙基醚</t>
  </si>
  <si>
    <t>4,6-二硝基-2-氨基苯酚</t>
  </si>
  <si>
    <t>4,6-二硝基-2-氨基苯酚锆</t>
  </si>
  <si>
    <t>4,6-二硝基-2-氨基苯酚钠</t>
  </si>
  <si>
    <t>1,2-二硝基苯</t>
  </si>
  <si>
    <t>1,3-二硝基苯</t>
  </si>
  <si>
    <t>1,4-二硝基苯</t>
  </si>
  <si>
    <t>2,4-二硝基苯胺</t>
  </si>
  <si>
    <t>2,6-二硝基苯胺</t>
  </si>
  <si>
    <t>3,5-二硝基苯胺</t>
  </si>
  <si>
    <t>二硝基苯酚[干的或含水＜15%]</t>
  </si>
  <si>
    <t>二硝基苯酚溶液</t>
  </si>
  <si>
    <t>2,4-二硝基苯酚[含水≥15%]</t>
  </si>
  <si>
    <t>2,5-二硝基苯酚[含水≥15%]</t>
  </si>
  <si>
    <t>2,6-二硝基苯酚[含水≥15%]</t>
  </si>
  <si>
    <t>二硝基苯酚碱金属盐[干的或含水＜15%]</t>
  </si>
  <si>
    <t>2,4-二硝基苯酚钠</t>
  </si>
  <si>
    <t>2,4-二硝基苯磺酰氯</t>
  </si>
  <si>
    <t>2,4-二硝基苯甲醚</t>
  </si>
  <si>
    <t>3,5-二硝基苯甲酰氯</t>
  </si>
  <si>
    <t>2,4-二硝基苯肼</t>
  </si>
  <si>
    <t>1,3-二硝基丙烷</t>
  </si>
  <si>
    <t>2,2-二硝基丙烷</t>
  </si>
  <si>
    <t>2,4-二硝基二苯胺</t>
  </si>
  <si>
    <t>3,4-二硝基二苯胺</t>
  </si>
  <si>
    <t>二硝基甘脲</t>
  </si>
  <si>
    <t>2,4-二硝基甲苯</t>
  </si>
  <si>
    <t>2,6-二硝基甲苯</t>
  </si>
  <si>
    <t>二硝基间苯二酚</t>
  </si>
  <si>
    <t>二硝基联苯</t>
  </si>
  <si>
    <t>二硝基邻甲酚铵</t>
  </si>
  <si>
    <t>二硝基邻甲酚钾</t>
  </si>
  <si>
    <t>4,6-二硝基邻甲苯酚钠</t>
  </si>
  <si>
    <t>二硝基邻甲苯酚钠</t>
  </si>
  <si>
    <t>2,4-二硝基氯化苄</t>
  </si>
  <si>
    <t>1,5-二硝基萘</t>
  </si>
  <si>
    <t>1,8-二硝基萘</t>
  </si>
  <si>
    <t>2,4-二硝基萘酚</t>
  </si>
  <si>
    <t>2,4-二硝基萘酚钠</t>
  </si>
  <si>
    <t>2,7-二硝基芴</t>
  </si>
  <si>
    <t>二硝基重氮苯酚[按质量含水或乙醇和水的混合物不低于40%]</t>
  </si>
  <si>
    <t>1,2-二溴-3-丁酮</t>
  </si>
  <si>
    <t>3,5-二溴-4-羟基苄腈</t>
  </si>
  <si>
    <t>1,2-二溴苯</t>
  </si>
  <si>
    <t>2,4-二溴苯胺</t>
  </si>
  <si>
    <t>2,5-二溴苯胺</t>
  </si>
  <si>
    <t>1,2-二溴丙烷</t>
  </si>
  <si>
    <t>二溴二氟甲烷</t>
  </si>
  <si>
    <t>二溴甲烷</t>
  </si>
  <si>
    <t>1,2-二溴乙烷</t>
  </si>
  <si>
    <t>二溴异丙烷</t>
  </si>
  <si>
    <t>N,N'-二亚硝基-N,N'-二甲基对苯二酰胺</t>
  </si>
  <si>
    <t>二亚硝基苯</t>
  </si>
  <si>
    <t>2,4-二亚硝基间苯二酚</t>
  </si>
  <si>
    <t>N,N'-二亚硝基五亚甲基四胺[减敏的]</t>
  </si>
  <si>
    <t>二亚乙基三胺</t>
  </si>
  <si>
    <t>二氧化氮</t>
  </si>
  <si>
    <t>二氧化丁二烯</t>
  </si>
  <si>
    <t>二氧化硫</t>
  </si>
  <si>
    <t>二氧化氯</t>
  </si>
  <si>
    <t>二氧化铅</t>
  </si>
  <si>
    <t>二氧化碳[压缩的或液化的]</t>
  </si>
  <si>
    <t>二氧化碳和环氧乙烷混合物</t>
  </si>
  <si>
    <t>二氧化碳和氧气混合物</t>
  </si>
  <si>
    <t>二氧化硒</t>
  </si>
  <si>
    <t>1,3-二氧戊环</t>
  </si>
  <si>
    <t>1,4-二氧杂环己烷</t>
  </si>
  <si>
    <t>S-[2-(二乙氨基)乙基]-O,O-二乙基硫赶磷酸酯</t>
  </si>
  <si>
    <t>N-二乙氨基乙基氯</t>
  </si>
  <si>
    <t>二乙胺</t>
  </si>
  <si>
    <t>二乙二醇二硝酸酯[含不挥发、不溶于水的减敏剂≥25%]</t>
  </si>
  <si>
    <t>N,N-二乙基-1,3-丙二胺</t>
  </si>
  <si>
    <t>N,N-二乙基-1-萘胺</t>
  </si>
  <si>
    <t>O,O-二乙基-N-(1,3-二硫戊环-2-亚基)磷酰胺[含量＞15%]</t>
  </si>
  <si>
    <t>O,O-二乙基-N-(4-甲基-1,3-二硫戊环-2-亚基)磷酰胺[含量＞5%]</t>
  </si>
  <si>
    <t>O,O-二乙基-N-1,3-二噻丁环-2-亚基磷酰胺</t>
  </si>
  <si>
    <t>O,O-二乙基-O-(2,2-二氯-1-β-氯乙氧基乙烯基)-磷酸酯</t>
  </si>
  <si>
    <t>O,O-二乙基-O-(2-乙硫基乙基)硫代磷酸酯与O,O-二乙基-S-(2-乙硫基乙基)硫代磷酸酯的混合物[含量＞3%]</t>
  </si>
  <si>
    <t>O,O-二乙基-O-(3-氯-4-甲基香豆素-7-基)硫代磷酸酯</t>
  </si>
  <si>
    <t>O,O-二乙基-O-(4-甲基香豆素基-7)硫代磷酸酯</t>
  </si>
  <si>
    <t>O,O-二乙基-O-(4-硝基苯基)磷酸酯</t>
  </si>
  <si>
    <t>O,O-二乙基-O-(4-硝基苯基)硫代磷酸酯[含量＞4%]</t>
  </si>
  <si>
    <t>O,O-二乙基-O-(4-溴-2,5-二氯苯基)硫代磷酸酯</t>
  </si>
  <si>
    <t>O,O-二乙基-O-(6-二乙胺次甲基-2,4-二氯)苯基硫逐磷酰酯盐酸盐</t>
  </si>
  <si>
    <t>O,O-二乙基-O-[2-氯-1-(2,4-二氯苯基)乙烯基]磷酸酯[含量＞20%]</t>
  </si>
  <si>
    <t>O,O-二乙基-O-2,5-二氯-4-甲硫基苯基硫代磷酸酯</t>
  </si>
  <si>
    <t>O,O-二乙基-O-2-吡嗪基硫代磷酸酯[含量＞5%]</t>
  </si>
  <si>
    <t>O,O-二乙基-O-喹噁咻-2-基硫代磷酸酯</t>
  </si>
  <si>
    <t>O,O-二乙基-S-(2,5-二氯苯硫基甲基)二硫代磷酸酯</t>
  </si>
  <si>
    <t>O,O-二乙基-S-(2-氯-1-酞酰亚氨基乙基)二硫代磷酸酯</t>
  </si>
  <si>
    <t>O,O-二乙基-S-(2-乙基亚磺酰基乙基)二硫代磷酸酯</t>
  </si>
  <si>
    <t>O,O-二乙基-S-(2-乙硫基乙基)二硫代磷酸酯[含量＞15%]</t>
  </si>
  <si>
    <t>O,O-二乙基-S-(4-甲基亚磺酰基苯基)硫代磷酸酯[含量＞4%]</t>
  </si>
  <si>
    <t>O,O-二乙基-S-(4-氯苯硫基甲基)二硫代磷酸酯</t>
  </si>
  <si>
    <t>O,O-二乙基-S-(对硝基苯基)硫代磷酸</t>
  </si>
  <si>
    <t>O,O-二乙基-S-(乙硫基甲基)二硫代磷酸酯</t>
  </si>
  <si>
    <t>O,O-二乙基-S-(异丙基氨基甲酰甲基)二硫代磷酸酯[含量＞15%]</t>
  </si>
  <si>
    <t>O,O-二乙基-S-[N-(1-氰基-1-甲基乙基)氨基甲酰甲基]硫代磷酸酯</t>
  </si>
  <si>
    <t>O,O-二乙基-S-氯甲基二硫代磷酸酯[含量＞15%]</t>
  </si>
  <si>
    <t>O,O-二乙基-S-叔丁基硫甲基二硫代磷酸酯</t>
  </si>
  <si>
    <t>O,O-二乙基-S-乙基亚磺酰基甲基二硫代磷酸酯</t>
  </si>
  <si>
    <t>1-二乙基氨基-4-氨基戊烷</t>
  </si>
  <si>
    <t>二乙基氨基氰</t>
  </si>
  <si>
    <t>1,2-二乙基苯</t>
  </si>
  <si>
    <t>1,3-二乙基苯</t>
  </si>
  <si>
    <t>1,4-二乙基苯</t>
  </si>
  <si>
    <t>N,N-二乙基苯胺</t>
  </si>
  <si>
    <t>N-(2,6-二乙基苯基)-N-甲氧基甲基-氯乙酰胺</t>
  </si>
  <si>
    <t>N,N-二乙基对甲苯胺</t>
  </si>
  <si>
    <t>N,N-二乙基二硫代氨基甲酸-2-氯烯丙基酯</t>
  </si>
  <si>
    <t>二乙基二氯硅烷</t>
  </si>
  <si>
    <t>二乙基汞</t>
  </si>
  <si>
    <t>1,2-二乙基肼</t>
  </si>
  <si>
    <t>N,N-二乙基邻甲苯胺</t>
  </si>
  <si>
    <t>O,O'-二乙基硫代磷酰氯</t>
  </si>
  <si>
    <t>二乙基镁</t>
  </si>
  <si>
    <t>二乙基硒</t>
  </si>
  <si>
    <t>二乙基锌</t>
  </si>
  <si>
    <t>N,N-二乙基乙撑二胺</t>
  </si>
  <si>
    <t>N,N-二乙基乙醇胺</t>
  </si>
  <si>
    <t>二乙硫醚</t>
  </si>
  <si>
    <t>二乙烯基醚[稳定的]</t>
  </si>
  <si>
    <t>3,3-二乙氧基丙烯</t>
  </si>
  <si>
    <t>二乙氧基甲烷</t>
  </si>
  <si>
    <t>1,1-二乙氧基乙烷</t>
  </si>
  <si>
    <t>二异丙胺</t>
  </si>
  <si>
    <t>二异丙醇胺</t>
  </si>
  <si>
    <t>O,O-二异丙基-S-(2-苯磺酰胺基)乙基二硫代磷酸酯</t>
  </si>
  <si>
    <t>二异丙基二硫代磷酸锑</t>
  </si>
  <si>
    <t>N,N-二异丙基乙胺</t>
  </si>
  <si>
    <t>N,N-二异丙基乙醇胺</t>
  </si>
  <si>
    <t>二异丁胺</t>
  </si>
  <si>
    <t>二异丁基酮</t>
  </si>
  <si>
    <t>二异戊醚</t>
  </si>
  <si>
    <t>二异辛基磷酸</t>
  </si>
  <si>
    <t>二正丙胺</t>
  </si>
  <si>
    <t>二正丙基过氧重碳酸酯[含量≤100%]</t>
  </si>
  <si>
    <t>二正丙基过氧重碳酸酯[含量≤77%,含B型稀释剂≥23%]</t>
  </si>
  <si>
    <t>二正丁胺</t>
  </si>
  <si>
    <t>N,N-二正丁基氨基乙醇</t>
  </si>
  <si>
    <t>二-正丁基过氧重碳酸酯[含量≤27%,含B型稀释剂≥73%]</t>
  </si>
  <si>
    <t>二-正丁基过氧重碳酸酯[27%＜含量≤52%,含B型稀释剂≥48%]</t>
  </si>
  <si>
    <t>二-正丁基过氧重碳酸酯[含量≤42%,在水(冷冻)中稳定弥散]</t>
  </si>
  <si>
    <t>二正戊胺</t>
  </si>
  <si>
    <t>二仲丁胺</t>
  </si>
  <si>
    <t>发烟硫酸</t>
  </si>
  <si>
    <t>发烟硝酸</t>
  </si>
  <si>
    <t>钒酸铵钠</t>
  </si>
  <si>
    <t>钒酸钾</t>
  </si>
  <si>
    <t>放线菌素</t>
  </si>
  <si>
    <t>放线菌素D</t>
  </si>
  <si>
    <t>呋喃</t>
  </si>
  <si>
    <t>2-呋喃甲醇</t>
  </si>
  <si>
    <t>呋喃甲酰氯</t>
  </si>
  <si>
    <t>氟</t>
  </si>
  <si>
    <t>1-氟-2,4-二硝基苯</t>
  </si>
  <si>
    <t>2-氟苯胺</t>
  </si>
  <si>
    <t>3-氟苯胺</t>
  </si>
  <si>
    <t>4-氟苯胺</t>
  </si>
  <si>
    <t>氟代苯</t>
  </si>
  <si>
    <t>氟代甲苯</t>
  </si>
  <si>
    <t>氟锆酸钾</t>
  </si>
  <si>
    <t>氟硅酸</t>
  </si>
  <si>
    <t>氟硅酸铵</t>
  </si>
  <si>
    <t>氟硅酸钾</t>
  </si>
  <si>
    <t>氟硅酸钠</t>
  </si>
  <si>
    <t>氟化铵</t>
  </si>
  <si>
    <t>氟化钡</t>
  </si>
  <si>
    <t>氟化锆</t>
  </si>
  <si>
    <t>氟化镉</t>
  </si>
  <si>
    <t>氟化铬</t>
  </si>
  <si>
    <t>氟化汞</t>
  </si>
  <si>
    <t>氟化钴</t>
  </si>
  <si>
    <t>氟化钾</t>
  </si>
  <si>
    <t>氟化镧</t>
  </si>
  <si>
    <t>氟化锂</t>
  </si>
  <si>
    <t>氟化钠</t>
  </si>
  <si>
    <t>氟化铅</t>
  </si>
  <si>
    <t>氟化氢[无水]</t>
  </si>
  <si>
    <t>氟化氢铵</t>
  </si>
  <si>
    <t>氟化氢钾</t>
  </si>
  <si>
    <t>氟化氢钠</t>
  </si>
  <si>
    <t>氟化铷</t>
  </si>
  <si>
    <t>氟化铯</t>
  </si>
  <si>
    <t>氟化铜</t>
  </si>
  <si>
    <t>氟化锌</t>
  </si>
  <si>
    <t>氟化亚钴</t>
  </si>
  <si>
    <t>氟磺酸</t>
  </si>
  <si>
    <t>2-氟甲苯</t>
  </si>
  <si>
    <t>3-氟甲苯</t>
  </si>
  <si>
    <t>4-氟甲苯</t>
  </si>
  <si>
    <t>氟甲烷</t>
  </si>
  <si>
    <t>氟磷酸[无水]</t>
  </si>
  <si>
    <t>氟硼酸</t>
  </si>
  <si>
    <t>氟硼酸-3-甲基-4-(吡咯烷-1-基)重氮苯</t>
  </si>
  <si>
    <t>氟硼酸镉</t>
  </si>
  <si>
    <t>氟硼酸铅</t>
  </si>
  <si>
    <t>氟硼酸铅溶液[含量＞28%]</t>
  </si>
  <si>
    <t>氟硼酸锌</t>
  </si>
  <si>
    <t>氟硼酸银</t>
  </si>
  <si>
    <t>氟铍酸铵</t>
  </si>
  <si>
    <t>氟铍酸钠</t>
  </si>
  <si>
    <t>氟钽酸钾</t>
  </si>
  <si>
    <t>氟乙酸</t>
  </si>
  <si>
    <t>氟乙酸-2-苯酰肼</t>
  </si>
  <si>
    <t>氟乙酸钾</t>
  </si>
  <si>
    <t>氟乙酸甲酯</t>
  </si>
  <si>
    <t>氟乙酸钠</t>
  </si>
  <si>
    <t>氟乙酸乙酯</t>
  </si>
  <si>
    <t>氟乙烷</t>
  </si>
  <si>
    <t>氟乙烯[稳定的]</t>
  </si>
  <si>
    <t>氟乙酰胺</t>
  </si>
  <si>
    <t>钙</t>
  </si>
  <si>
    <t>金属钙粉</t>
  </si>
  <si>
    <t>钙合金</t>
  </si>
  <si>
    <t>钙锰硅合金</t>
  </si>
  <si>
    <t>甘露糖醇六硝酸酯[湿的，按质量含水或乙醇和水的混合物不低于40％]</t>
  </si>
  <si>
    <t>高碘酸</t>
  </si>
  <si>
    <t>高碘酸铵</t>
  </si>
  <si>
    <t>高碘酸钡</t>
  </si>
  <si>
    <t>高碘酸钾</t>
  </si>
  <si>
    <t>高碘酸钠</t>
  </si>
  <si>
    <t>高氯酸[浓度＞72%]</t>
  </si>
  <si>
    <t>高氯酸[浓度≤50%]</t>
  </si>
  <si>
    <t>高氯酸[浓度50%～72%]</t>
  </si>
  <si>
    <t>高氯酸铵</t>
  </si>
  <si>
    <t>高氯酸钡</t>
  </si>
  <si>
    <t>高氯酸醋酐溶液</t>
  </si>
  <si>
    <t>高氯酸钙</t>
  </si>
  <si>
    <t>高氯酸钾</t>
  </si>
  <si>
    <t>高氯酸锂</t>
  </si>
  <si>
    <t>高氯酸镁</t>
  </si>
  <si>
    <t>高氯酸钠</t>
  </si>
  <si>
    <t>高氯酸铅</t>
  </si>
  <si>
    <t>高氯酸锶</t>
  </si>
  <si>
    <t>高氯酸亚铁</t>
  </si>
  <si>
    <t>高氯酸银</t>
  </si>
  <si>
    <t>高锰酸钡</t>
  </si>
  <si>
    <t>高锰酸钙</t>
  </si>
  <si>
    <t>高锰酸钾</t>
  </si>
  <si>
    <t>高锰酸钠</t>
  </si>
  <si>
    <t>高锰酸锌</t>
  </si>
  <si>
    <t>高锰酸银</t>
  </si>
  <si>
    <t>镉[非发火的]</t>
  </si>
  <si>
    <t>铬硫酸</t>
  </si>
  <si>
    <t>铬酸钾</t>
  </si>
  <si>
    <t>铬酸钠</t>
  </si>
  <si>
    <t>铬酸铍</t>
  </si>
  <si>
    <t>铬酸铅</t>
  </si>
  <si>
    <t>铬酸溶液</t>
  </si>
  <si>
    <t>铬酸叔丁酯四氯化碳溶液</t>
  </si>
  <si>
    <t>庚二腈</t>
  </si>
  <si>
    <t>庚腈</t>
  </si>
  <si>
    <t>1-庚炔</t>
  </si>
  <si>
    <t>庚酸</t>
  </si>
  <si>
    <t>2-庚酮</t>
  </si>
  <si>
    <t>3-庚酮</t>
  </si>
  <si>
    <t>4-庚酮</t>
  </si>
  <si>
    <t>1-庚烯</t>
  </si>
  <si>
    <t>2-庚烯</t>
  </si>
  <si>
    <t>3-庚烯</t>
  </si>
  <si>
    <t>汞</t>
  </si>
  <si>
    <t>挂-3-氯桥-6-氰基-2-降冰片酮-O-(甲基氨基甲酰基)肟</t>
  </si>
  <si>
    <t>硅粉[非晶形的]</t>
  </si>
  <si>
    <t>硅钙</t>
  </si>
  <si>
    <t>硅化钙</t>
  </si>
  <si>
    <t>硅化镁</t>
  </si>
  <si>
    <t>硅锂</t>
  </si>
  <si>
    <t>硅铝</t>
  </si>
  <si>
    <t>硅铝粉[无涂层的]</t>
  </si>
  <si>
    <t>硅锰钙</t>
  </si>
  <si>
    <t>硅酸铅</t>
  </si>
  <si>
    <t>硅酸四乙酯</t>
  </si>
  <si>
    <t>硅铁锂</t>
  </si>
  <si>
    <t>硅铁铝[粉末状的]</t>
  </si>
  <si>
    <t>癸二酰氯</t>
  </si>
  <si>
    <t>癸硼烷</t>
  </si>
  <si>
    <t>1-癸烯</t>
  </si>
  <si>
    <t>过二硫酸铵</t>
  </si>
  <si>
    <t>过二硫酸钾</t>
  </si>
  <si>
    <t>过二碳酸二-(2-乙基己)酯[77%＜含量≤100%]</t>
  </si>
  <si>
    <t>过二碳酸二-(2-乙基己)酯[含量≤52%,在水(冷冻)中稳定弥散]</t>
  </si>
  <si>
    <t>过二碳酸二-(2-乙基己)酯[含量≤62%,在水中稳定弥散]</t>
  </si>
  <si>
    <t>过二碳酸二-(2-乙基己)酯[含量≤77%,含B型稀释剂≥23%]</t>
  </si>
  <si>
    <t>过二碳酸二-(2-乙氧乙)酯[含量≤52%,含B型稀释剂≥48%]</t>
  </si>
  <si>
    <t>过二碳酸二-(3-甲氧丁)酯[含量≤52%,含B型稀释剂≥48%]</t>
  </si>
  <si>
    <t>过二碳酸钠</t>
  </si>
  <si>
    <t>过二碳酸异丙仲丁酯、过二碳酸二仲丁酯和过二碳酸二异丙酯的混合物[过二碳酸异丙仲丁酯≤32%,15%≤过二碳酸二仲丁酯≤18%,12%≤过二碳酸二异丙酯≤15%,含A型稀释剂≥38%]</t>
  </si>
  <si>
    <t>过二碳酸异丙仲丁酯、过二碳酸二仲丁酯和过二碳酸二异丙酯的混合物[过二碳酸异丙仲丁酯≤52%,过二碳酸二仲丁酯≤28%,过二碳酸二异丙酯≤22%]</t>
  </si>
  <si>
    <t>过硫酸钠</t>
  </si>
  <si>
    <t>过氯酰氟</t>
  </si>
  <si>
    <t>过硼酸钠</t>
  </si>
  <si>
    <t>过新庚酸-1,1-二甲基-3-羟丁酯[含量≤52%,含A型稀释剂≥48%]</t>
  </si>
  <si>
    <t>过新庚酸枯酯[含量≤77%,含A型稀释剂≥23%]</t>
  </si>
  <si>
    <t>过新癸酸叔己酯[含量≤71%,含A型稀释剂≥29%]</t>
  </si>
  <si>
    <t>过氧-3,5,5-三甲基己酸叔丁酯[32%＜含量≤100%]</t>
  </si>
  <si>
    <t>过氧-3,5,5-三甲基己酸叔丁酯[含量≤32%,含B型稀释剂≥68%]</t>
  </si>
  <si>
    <t>过氧-3,5,5-三甲基己酸叔丁酯[含量≤42%,惰性固体含量≥58%]</t>
  </si>
  <si>
    <t>过氧苯甲酸叔丁酯[77%＜含量≤100%]</t>
  </si>
  <si>
    <t>过氧苯甲酸叔丁酯[52%＜含量≤77%,含A型稀释剂≥23%]</t>
  </si>
  <si>
    <t>过氧苯甲酸叔丁酯[含量≤52%,惰性固体含量≥48%]</t>
  </si>
  <si>
    <t>过氧丁烯酸叔丁酯[含量≤77%,含A型稀释剂≥23%]</t>
  </si>
  <si>
    <t>过氧化钡</t>
  </si>
  <si>
    <t>过氧化苯甲酸叔戊酯[含量≤100%]</t>
  </si>
  <si>
    <t>过氧化丙酰[含量≤27%,含B型稀释剂≥73%]</t>
  </si>
  <si>
    <t>过氧化二-(2,4-二氯苯甲酰)[糊状物,含量≤52%]</t>
  </si>
  <si>
    <t>过氧化二-(2,4-二氯苯甲酰)[含硅油糊状,含量≤52%]</t>
  </si>
  <si>
    <t>过氧化二-(2,4-二氯苯甲酰)[含量≤77%,含水≥23%]</t>
  </si>
  <si>
    <t>过氧化-二-(3,5,5-三甲基-1,2-二氧戊环)[糊状物,含量≤52%]</t>
  </si>
  <si>
    <t>过氧化二(3-甲基苯甲酰)、过氧化(3-甲基苯甲酰)苯甲酰和过氧化二苯甲酰的混合物[过氧化二(3-甲基苯甲酰)≤20%,过氧化(3-甲基苯甲酰)苯甲酰≤18%,过氧化二苯甲酰≤4%，含B型稀释剂≥58%]</t>
  </si>
  <si>
    <t>过氧化二-(4-氯苯甲酰)[含量≤77%]</t>
  </si>
  <si>
    <t>过氧化二-(4-氯苯甲酰)[糊状物,含量≤52%]</t>
  </si>
  <si>
    <t>过氧化二苯甲酰[51%＜含量≤100%,惰性固体含量≤48%]</t>
  </si>
  <si>
    <t>过氧化二苯甲酰[35%＜含量≤52%,惰性固体含量≥48%]</t>
  </si>
  <si>
    <t>过氧化二苯甲酰[36%＜含量≤42%,含A型稀释剂≥18%,含水≤40%]</t>
  </si>
  <si>
    <t>过氧化二苯甲酰[77%＜含量≤94%,含水≥6%]</t>
  </si>
  <si>
    <t>过氧化二苯甲酰[含量≤42%,在水中稳定弥散]</t>
  </si>
  <si>
    <t>过氧化二苯甲酰[含量≤62%,惰性固体含量≥28%,含水≥10%]</t>
  </si>
  <si>
    <t>过氧化二苯甲酰[含量≤77%,含水≥23%]</t>
  </si>
  <si>
    <t>过氧化二苯甲酰[糊状物,52%＜含量≤62%]</t>
  </si>
  <si>
    <t>过氧化二苯甲酰[糊状物,含量≤52%]</t>
  </si>
  <si>
    <t>过氧化二苯甲酰[糊状物,含量≤56.5%,含水≥15%]</t>
  </si>
  <si>
    <t>过氧化二苯甲酰[含量≤35%,含惰性固体≥65%]</t>
  </si>
  <si>
    <t>过氧化二癸酰[含量≤100%]</t>
  </si>
  <si>
    <t>过氧化二琥珀酸[72%＜含量≤100%]</t>
  </si>
  <si>
    <t>过氧化二琥珀酸[含量≤72%]</t>
  </si>
  <si>
    <t>2,2-过氧化二氢丙烷[含量≤27%,含惰性固体≥73%]</t>
  </si>
  <si>
    <t>过氧化二碳酸二(十八烷基)酯[含量≤87%,含有十八烷醇]</t>
  </si>
  <si>
    <t>过氧化二碳酸二苯甲酯[含量≤87%,含水]</t>
  </si>
  <si>
    <t>过氧化二碳酸二乙酯[在溶液中,含量≤27%]</t>
  </si>
  <si>
    <t>过氧化二碳酸二异丙酯[52%＜含量≤100%]</t>
  </si>
  <si>
    <t>过氧化二碳酸二异丙酯[含量≤52%,含B型稀释剂≥48%]</t>
  </si>
  <si>
    <t>过氧化二碳酸二异丙酯[含量≤32%,含A型稀释剂≥68%]</t>
  </si>
  <si>
    <t>过氧化二乙酰[含量≤27%,含B型稀释剂≥73%]</t>
  </si>
  <si>
    <t>过氧化二异丙苯[52%＜含量≤100%]</t>
  </si>
  <si>
    <t>过氧化二异丙苯[含量≤52%,含惰性固体≥48%]</t>
  </si>
  <si>
    <t>过氧化二异丁酰[含量≤32%,含B型稀释剂≥68%]</t>
  </si>
  <si>
    <t>过氧化二异丁酰[32%＜含量≤52%,含B型稀释剂≥48%]</t>
  </si>
  <si>
    <t>过氧化二月桂酰[含量≤100%]</t>
  </si>
  <si>
    <t>过氧化二月桂酰[含量≤42%,在水中稳定弥散]</t>
  </si>
  <si>
    <t>过氧化二正壬酰[含量≤100%]</t>
  </si>
  <si>
    <t>过氧化二正辛酰[含量≤100%]</t>
  </si>
  <si>
    <t>过氧化钙</t>
  </si>
  <si>
    <t>过氧化环己酮[含量≤72%,含A型稀释剂≥28%]</t>
  </si>
  <si>
    <t>过氧化环己酮[含量≤91%,含水≥9%]</t>
  </si>
  <si>
    <t>过氧化环己酮[糊状物,含量≤72%]</t>
  </si>
  <si>
    <t>过氧化甲基环己酮[含量≤67%,含B型稀释剂≤33%]</t>
  </si>
  <si>
    <t>过氧化甲基乙基酮[10%＜有效氧含量 ≤10.7%,含A型稀释剂≥48%]</t>
  </si>
  <si>
    <t>过氧化甲基乙基酮[有效氧含量≤10%,含A型稀释剂≥55%]</t>
  </si>
  <si>
    <t>过氧化甲基乙基酮[有效氧含量≤8.2%,含A型稀释剂≥60%]</t>
  </si>
  <si>
    <t>过氧化甲基异丙酮[活性氧含量≤6.7%,含A型稀释剂≥70%]</t>
  </si>
  <si>
    <t>过氧化甲基异丁基酮[含量≤62%,含A型稀释剂≥19%]</t>
  </si>
  <si>
    <t>过氧化钾</t>
  </si>
  <si>
    <t>过氧化锂</t>
  </si>
  <si>
    <t>过氧化邻苯二甲酸叔丁酯</t>
  </si>
  <si>
    <t>过氧化镁</t>
  </si>
  <si>
    <t>过氧化钠</t>
  </si>
  <si>
    <t>过氧化脲</t>
  </si>
  <si>
    <t>过氧化氢苯甲酰</t>
  </si>
  <si>
    <t>过氧化氢对孟烷</t>
  </si>
  <si>
    <t>过氧化氢二叔丁基异丙基苯[42%＜含量≤100%,惰性固体含量≤57%]</t>
  </si>
  <si>
    <t>过氧化氢二叔丁基异丙基苯[含量≤42%,惰性固体含量≥58%]</t>
  </si>
  <si>
    <t>过氧化氢溶液[含量＞8%]</t>
  </si>
  <si>
    <t>过氧化氢叔丁基[79%＜含量≤90%,含水≥10%]</t>
  </si>
  <si>
    <t>过氧化氢叔丁基[含量≤80%,含A型稀释剂≥20%]</t>
  </si>
  <si>
    <t>过氧化氢叔丁基[含量≤79%,含水＞14%]</t>
  </si>
  <si>
    <t>过氧化氢叔丁基[含量≤72%,含水≥28%]</t>
  </si>
  <si>
    <t>过氧化氢四氢化萘</t>
  </si>
  <si>
    <t>过氧化氢异丙苯[90%＜含量≤98%,含A型稀释剂≤10%]</t>
  </si>
  <si>
    <t>过氧化氢异丙苯[含量≤90%,含A型稀释剂≥10%]</t>
  </si>
  <si>
    <t>过氧化十八烷酰碳酸叔丁酯</t>
  </si>
  <si>
    <t>过氧化叔丁基异丙基苯[42%＜含量≤100%]</t>
  </si>
  <si>
    <t>过氧化叔丁基异丙基苯[含量≤52%,惰性固体含量≥48%]</t>
  </si>
  <si>
    <t>过氧化双丙酮醇[含量≤57%,含B型稀释剂≥26%,含水≥8%]</t>
  </si>
  <si>
    <t>过氧化锶</t>
  </si>
  <si>
    <t>过氧化碳酸钠水合物</t>
  </si>
  <si>
    <t>过氧化锌</t>
  </si>
  <si>
    <t>过氧化新庚酸叔丁酯[含量≤42%,在水中稳定弥散]</t>
  </si>
  <si>
    <t>过氧化新庚酸叔丁酯[含量≤77%,含A型稀释剂≥23%]</t>
  </si>
  <si>
    <t>1-(2-过氧化乙基己醇-1,3-二甲基丁基过氧化新戊酸酯[含量≤52%,含A型稀释剂≥45%,含B型稀释剂≥10%]</t>
  </si>
  <si>
    <t>过氧化乙酰苯甲酰[在溶液中含量≤45%]</t>
  </si>
  <si>
    <t>过氧化乙酰丙酮[糊状物,含量≤32%,含溶剂≥44%,含水≥9%,带有惰性固体≥11%]</t>
  </si>
  <si>
    <t>过氧化乙酰丙酮[在溶液中,含量≤42%,含水≥8%,含A型稀释剂≥48%,含有效氧≤4.7%]</t>
  </si>
  <si>
    <t>过氧化异丁基甲基甲酮[在溶液中,含量≤62%,含A型稀释剂≥19%，含甲基异丁基酮]</t>
  </si>
  <si>
    <t>过氧化月桂酸[含量≤100%]</t>
  </si>
  <si>
    <t>过氧化二异壬酰[含量≤100%]</t>
  </si>
  <si>
    <t>过氧新癸酸枯酯[含量≤52%,在水中稳定弥散]</t>
  </si>
  <si>
    <t>过氧新癸酸枯酯[含量≤77%,含B型稀释剂≥23%]</t>
  </si>
  <si>
    <t>过氧新癸酸枯酯[含量≤87%,含A型稀释剂≥13%]</t>
  </si>
  <si>
    <t>过氧新戊酸枯酯[含量≤77%,含B型稀释剂≥23%]</t>
  </si>
  <si>
    <t>1,1,3,3-过氧新戊酸四甲叔丁酯[含量≤77%,含A型稀释剂≥23%]</t>
  </si>
  <si>
    <t>过氧异丙基碳酸叔丁酯[含量≤77%,含A型稀释剂≥23%]</t>
  </si>
  <si>
    <t>过氧重碳酸二环己酯[91%＜含量≤100%]</t>
  </si>
  <si>
    <t>过氧重碳酸二环己酯[含量≤42%,在水中稳定弥散]</t>
  </si>
  <si>
    <t>过氧重碳酸二环己酯[含量≤91%]</t>
  </si>
  <si>
    <t>过氧重碳酸二仲丁酯[52%＜含量＜100%]</t>
  </si>
  <si>
    <t>过氧重碳酸二仲丁酯[含量≤52%,含B型稀释剂≥48%]</t>
  </si>
  <si>
    <t>过乙酸[含量≤16%,含水≥39%,含乙酸≥15%,含过氧化氢≤24%,含有稳定剂]</t>
  </si>
  <si>
    <t>过乙酸[含量≤43%,含水≥5%,含乙酸≥35%,含过氧化氢≤6%,含有稳定剂]</t>
  </si>
  <si>
    <t>过乙酸叔丁酯[32%＜含量≤52%,含A型稀释剂≥48%]</t>
  </si>
  <si>
    <t>过乙酸叔丁酯[52%＜含量≤77%,含A型稀释剂≥23%]</t>
  </si>
  <si>
    <t>过乙酸叔丁酯[含量≤32%,含B型稀释剂≥68%]</t>
  </si>
  <si>
    <t>海葱糖甙</t>
  </si>
  <si>
    <t>氦[压缩的或液化的]</t>
  </si>
  <si>
    <t>氨肥料[溶液,含游离氨＞35%]</t>
  </si>
  <si>
    <t>核酸汞</t>
  </si>
  <si>
    <t>红磷</t>
  </si>
  <si>
    <t>芐胺</t>
  </si>
  <si>
    <t>花青甙</t>
  </si>
  <si>
    <t>环丙基甲醇</t>
  </si>
  <si>
    <t>环丙烷</t>
  </si>
  <si>
    <t>环丁烷</t>
  </si>
  <si>
    <t>1,3,5-环庚三烯</t>
  </si>
  <si>
    <t>环庚酮</t>
  </si>
  <si>
    <t>环庚烷</t>
  </si>
  <si>
    <t>环庚烯</t>
  </si>
  <si>
    <t>环己胺</t>
  </si>
  <si>
    <t>环己二胺</t>
  </si>
  <si>
    <t>1,3-环己二烯</t>
  </si>
  <si>
    <t>1,4-环己二烯</t>
  </si>
  <si>
    <t>2-环己基丁烷</t>
  </si>
  <si>
    <t>N-环己基环己胺亚硝酸盐</t>
  </si>
  <si>
    <t>环己基硫醇</t>
  </si>
  <si>
    <t>环己基三氯硅烷</t>
  </si>
  <si>
    <t>环己基异丁烷</t>
  </si>
  <si>
    <t>1-环己基正丁烷</t>
  </si>
  <si>
    <t>环己酮</t>
  </si>
  <si>
    <t>环己烷</t>
  </si>
  <si>
    <t>环己烯</t>
  </si>
  <si>
    <t>2-环己烯-1-酮</t>
  </si>
  <si>
    <t>环己烯基三氯硅烷</t>
  </si>
  <si>
    <t>环三亚甲基三硝胺[含水≥15%]</t>
  </si>
  <si>
    <t>环三亚甲基三硝胺[减敏的]</t>
  </si>
  <si>
    <t>环三亚甲基三硝胺与环四亚甲基四硝胺混合物[含水≥15%或含减敏剂≥10%]</t>
  </si>
  <si>
    <t>环三亚甲基三硝胺与三硝基甲苯和铝粉混合物</t>
  </si>
  <si>
    <t>环三亚甲基三硝胺与三硝基甲苯混合物[干的或含水＜15%]</t>
  </si>
  <si>
    <t>环四亚甲基四硝胺[含水≥15%]</t>
  </si>
  <si>
    <t>环四亚甲基四硝胺[减敏的]</t>
  </si>
  <si>
    <t>环四亚甲基四硝胺与三硝基甲苯混合物[干的或含水＜15%]</t>
  </si>
  <si>
    <t>环烷酸钴[粉状的]</t>
  </si>
  <si>
    <t>环烷酸锌</t>
  </si>
  <si>
    <t>环戊胺</t>
  </si>
  <si>
    <t>环戊醇</t>
  </si>
  <si>
    <t>1,3-环戊二烯</t>
  </si>
  <si>
    <t>环戊酮</t>
  </si>
  <si>
    <t>环戊烷</t>
  </si>
  <si>
    <t>环戊烯</t>
  </si>
  <si>
    <t>1,3-环辛二烯</t>
  </si>
  <si>
    <t>1,5-环辛二烯</t>
  </si>
  <si>
    <t>1,3,5,7-环辛四烯</t>
  </si>
  <si>
    <t>环辛烷</t>
  </si>
  <si>
    <t>环辛烯</t>
  </si>
  <si>
    <t>2,3-环氧-1-丙醛</t>
  </si>
  <si>
    <t>1,2-环氧-3-乙氧基丙烷</t>
  </si>
  <si>
    <t>2,3-环氧丙基苯基醚</t>
  </si>
  <si>
    <t>1,2-环氧丙烷</t>
  </si>
  <si>
    <t>1,2-环氧丁烷</t>
  </si>
  <si>
    <t>环氧乙烷</t>
  </si>
  <si>
    <t>环氧乙烷和氧化丙烯混合物[含环氧乙烷≤30%]</t>
  </si>
  <si>
    <t>1,8-环氧对孟烷</t>
  </si>
  <si>
    <t>4,9-环氧,3-(2-羟基-2-甲基丁酸酯)15-(S)2-甲基丁酸酯),[3β(S),4α,7α,15α®,16β]-瑟文-3,4,7,14,15,16,20-庚醇</t>
  </si>
  <si>
    <t>黄原酸盐</t>
  </si>
  <si>
    <t>磺胺苯汞</t>
  </si>
  <si>
    <t>磺化煤油</t>
  </si>
  <si>
    <t>混胺-02</t>
  </si>
  <si>
    <t>己醇钠</t>
  </si>
  <si>
    <t>1,6-己二胺</t>
  </si>
  <si>
    <t>己二腈</t>
  </si>
  <si>
    <t>1,3-己二烯</t>
  </si>
  <si>
    <t>1,4-己二烯</t>
  </si>
  <si>
    <t>1,5-己二烯</t>
  </si>
  <si>
    <t>2,4-己二烯</t>
  </si>
  <si>
    <t>己二酰二氯</t>
  </si>
  <si>
    <t>己基三氯硅烷</t>
  </si>
  <si>
    <t>己腈</t>
  </si>
  <si>
    <t>己硫醇</t>
  </si>
  <si>
    <t>1-己炔</t>
  </si>
  <si>
    <t>2-己炔</t>
  </si>
  <si>
    <t>3-己炔</t>
  </si>
  <si>
    <t>己酸</t>
  </si>
  <si>
    <t>2-己酮</t>
  </si>
  <si>
    <t>3-己酮</t>
  </si>
  <si>
    <t>1-己烯</t>
  </si>
  <si>
    <t>2-己烯</t>
  </si>
  <si>
    <t>4-己烯-1-炔-3-醇</t>
  </si>
  <si>
    <t>5-己烯-2-酮</t>
  </si>
  <si>
    <t>己酰氯</t>
  </si>
  <si>
    <t>季戊四醇四硝酸酯[含蜡≥7%]</t>
  </si>
  <si>
    <t>季戊四醇四硝酸酯[含水≥25%或含减敏剂≥15%]</t>
  </si>
  <si>
    <t>季戊四醇四硝酸酯与三硝基甲苯混合物[干的或含水＜15%]</t>
  </si>
  <si>
    <t>镓</t>
  </si>
  <si>
    <t>甲苯</t>
  </si>
  <si>
    <t>甲苯-2,4-二异氰酸酯</t>
  </si>
  <si>
    <t>甲苯-2,6-二异氰酸酯</t>
  </si>
  <si>
    <t>甲苯二异氰酸酯</t>
  </si>
  <si>
    <t>甲苯-3,4-二硫酚</t>
  </si>
  <si>
    <t>2-甲苯硫酚</t>
  </si>
  <si>
    <t>3-甲苯硫酚</t>
  </si>
  <si>
    <t>4-甲苯硫酚</t>
  </si>
  <si>
    <t>甲醇</t>
  </si>
  <si>
    <t>甲醇钾</t>
  </si>
  <si>
    <t>甲醇钠</t>
  </si>
  <si>
    <t>甲醇钠甲醇溶液</t>
  </si>
  <si>
    <t>2-甲酚</t>
  </si>
  <si>
    <t>3-甲酚</t>
  </si>
  <si>
    <t>4-甲酚</t>
  </si>
  <si>
    <t>甲酚</t>
  </si>
  <si>
    <t>甲硅烷</t>
  </si>
  <si>
    <t>2-甲基-1,3-丁二烯[稳定的]</t>
  </si>
  <si>
    <t xml:space="preserve">6-甲基-1,4-二氮萘基-2,3-二硫代碳酸酯 </t>
  </si>
  <si>
    <t>2-甲基-1-丙醇</t>
  </si>
  <si>
    <t>2-甲基-1-丙硫醇</t>
  </si>
  <si>
    <t>2-甲基-1-丁醇</t>
  </si>
  <si>
    <t>3-甲基-1-丁醇</t>
  </si>
  <si>
    <t>2-甲基-1-丁硫醇</t>
  </si>
  <si>
    <t>3-甲基-1-丁硫醇</t>
  </si>
  <si>
    <t>2-甲基-1-丁烯</t>
  </si>
  <si>
    <t>3-甲基-1-丁烯</t>
  </si>
  <si>
    <t>3-(1-甲基-2-四氢吡咯基)吡啶硫酸盐</t>
  </si>
  <si>
    <t>4-甲基-1-环己烯</t>
  </si>
  <si>
    <t>1-甲基-1-环戊烯</t>
  </si>
  <si>
    <t>2-甲基-1-戊醇</t>
  </si>
  <si>
    <t>3-甲基-1-戊炔-3-醇</t>
  </si>
  <si>
    <t>2-甲基-1-戊烯</t>
  </si>
  <si>
    <t>3-甲基-1-戊烯</t>
  </si>
  <si>
    <t>4-甲基-1-戊烯</t>
  </si>
  <si>
    <t>2-甲基-2-丙醇</t>
  </si>
  <si>
    <t>2-甲基-2-丁醇</t>
  </si>
  <si>
    <t>3-甲基-2-丁醇</t>
  </si>
  <si>
    <t>2-甲基-2-丁硫醇</t>
  </si>
  <si>
    <t>3-甲基-2-丁酮</t>
  </si>
  <si>
    <t>2-甲基-2-丁烯</t>
  </si>
  <si>
    <t>5-甲基-2-己酮</t>
  </si>
  <si>
    <t>2-甲基-2-戊醇</t>
  </si>
  <si>
    <t>4-甲基-2-戊醇</t>
  </si>
  <si>
    <t>3-甲基-2-戊酮</t>
  </si>
  <si>
    <t>4-甲基-2-戊酮</t>
  </si>
  <si>
    <t>2-甲基-2-戊烯</t>
  </si>
  <si>
    <t>3-甲基-2-戊烯</t>
  </si>
  <si>
    <t>4-甲基-2-戊烯</t>
  </si>
  <si>
    <t>3-甲基-2-戊烯-4-炔醇</t>
  </si>
  <si>
    <t>1-甲基-3-丙基苯</t>
  </si>
  <si>
    <t>2-甲基-3-丁炔-2-醇</t>
  </si>
  <si>
    <t>2-甲基-3-戊醇</t>
  </si>
  <si>
    <t>3-甲基-3-戊醇</t>
  </si>
  <si>
    <t>2-甲基-3-戊酮</t>
  </si>
  <si>
    <t>4-甲基-3-戊烯-2-酮</t>
  </si>
  <si>
    <t>2-甲基-3-乙基戊烷</t>
  </si>
  <si>
    <t>2-甲基-4,6-二硝基酚</t>
  </si>
  <si>
    <t>1-甲基-4-丙基苯</t>
  </si>
  <si>
    <t>2-甲基-5-乙基吡啶</t>
  </si>
  <si>
    <t>3-甲基-6-甲氧基苯胺</t>
  </si>
  <si>
    <t>S-甲基-N-[(甲基氨基甲酰基)-氧基]硫代乙酰胺酸酯</t>
  </si>
  <si>
    <t>O-甲基-O-(2-异丙氧基甲酰基苯基)硫代磷酰胺</t>
  </si>
  <si>
    <t xml:space="preserve">O-甲基-O-(4-溴-2,5-二氯苯基)苯基硫代磷酸酯 </t>
  </si>
  <si>
    <t>O-甲基-O-[(2-异丙氧基甲酰)苯基]-N-异丙基硫代磷酰胺</t>
  </si>
  <si>
    <t>O-甲基-S-甲基-硫代磷酰胺</t>
  </si>
  <si>
    <t>O-(甲基氨基甲酰基)-1-二甲氨基甲酰-1-甲硫基甲醛肟</t>
  </si>
  <si>
    <t>O-甲基氨基甲酰基-2-甲基-2-(甲硫基)丙醛肟</t>
  </si>
  <si>
    <t>O-甲基氨基甲酰基-3,3-二甲基-1-(甲硫基)丁醛肟</t>
  </si>
  <si>
    <t>2-甲基苯胺</t>
  </si>
  <si>
    <t>3-甲基苯胺</t>
  </si>
  <si>
    <t>4-甲基苯胺</t>
  </si>
  <si>
    <t>N-甲基苯胺</t>
  </si>
  <si>
    <t>甲基苯基二氯硅烷</t>
  </si>
  <si>
    <t>α-甲基苯基甲醇</t>
  </si>
  <si>
    <t>2-甲基苯甲腈</t>
  </si>
  <si>
    <t>3-甲基苯甲腈</t>
  </si>
  <si>
    <t>4-甲基苯甲腈</t>
  </si>
  <si>
    <t>4-甲基苯乙烯[稳定的]</t>
  </si>
  <si>
    <t>2-甲基吡啶</t>
  </si>
  <si>
    <t>3-甲基吡啶</t>
  </si>
  <si>
    <t>4-甲基吡啶</t>
  </si>
  <si>
    <t>3-甲基吡唑-5-二乙基磷酸酯</t>
  </si>
  <si>
    <t>(S)-3-(1-甲基吡咯烷-2-基)吡啶</t>
  </si>
  <si>
    <t>甲基苄基溴</t>
  </si>
  <si>
    <t>甲基苄基亚硝胺</t>
  </si>
  <si>
    <t>甲基丙基醚</t>
  </si>
  <si>
    <t>2-甲基丙烯腈[稳定的]</t>
  </si>
  <si>
    <t>α-甲基丙烯醛</t>
  </si>
  <si>
    <t>甲基丙烯酸[稳定的]</t>
  </si>
  <si>
    <t>甲基丙烯酸-2-二甲氨乙酯</t>
  </si>
  <si>
    <t>甲基丙烯酸甲酯[稳定的]</t>
  </si>
  <si>
    <t>甲基丙烯酸三硝基乙酯</t>
  </si>
  <si>
    <t>甲基丙烯酸烯丙酯</t>
  </si>
  <si>
    <t>甲基丙烯酸乙酯[稳定的]</t>
  </si>
  <si>
    <t>甲基丙烯酸异丁酯[稳定的]</t>
  </si>
  <si>
    <t>甲基丙烯酸正丁酯[稳定的]</t>
  </si>
  <si>
    <t>甲基狄戈辛</t>
  </si>
  <si>
    <t xml:space="preserve">3-(1-甲基丁基)苯基-N-甲基氨基甲酸酯 和 3-(1-乙基丙基)苯基-N-甲基氨基甲酸酯 </t>
  </si>
  <si>
    <t>3-甲基丁醛</t>
  </si>
  <si>
    <t>2-甲基丁烷</t>
  </si>
  <si>
    <t>甲基二氯硅烷</t>
  </si>
  <si>
    <t>2-甲基呋喃</t>
  </si>
  <si>
    <t>2-甲基庚烷</t>
  </si>
  <si>
    <t>3-甲基庚烷</t>
  </si>
  <si>
    <t>4-甲基庚烷</t>
  </si>
  <si>
    <t>甲基环己醇</t>
  </si>
  <si>
    <t>甲基环己酮</t>
  </si>
  <si>
    <t>甲基环己烷</t>
  </si>
  <si>
    <t>甲基环戊二烯</t>
  </si>
  <si>
    <t>甲基环戊烷</t>
  </si>
  <si>
    <t>甲基磺酸</t>
  </si>
  <si>
    <t>甲基磺酰氯</t>
  </si>
  <si>
    <t>3-甲基己烷</t>
  </si>
  <si>
    <t>甲基肼</t>
  </si>
  <si>
    <t>2-甲基喹啉</t>
  </si>
  <si>
    <t>4-甲基喹啉</t>
  </si>
  <si>
    <t>6-甲基喹啉</t>
  </si>
  <si>
    <t>7-甲基喹啉</t>
  </si>
  <si>
    <t>8-甲基喹啉</t>
  </si>
  <si>
    <t>甲基氯硅烷</t>
  </si>
  <si>
    <t>N-甲基吗啉</t>
  </si>
  <si>
    <t>1-甲基萘</t>
  </si>
  <si>
    <t>2-甲基萘</t>
  </si>
  <si>
    <t>2-甲基哌啶</t>
  </si>
  <si>
    <t>3-甲基哌啶</t>
  </si>
  <si>
    <t>4-甲基哌啶</t>
  </si>
  <si>
    <t>N-甲基哌啶</t>
  </si>
  <si>
    <t>N-甲基全氟辛基磺酰胺</t>
  </si>
  <si>
    <t>3-甲基噻吩</t>
  </si>
  <si>
    <t>甲基三氯硅烷</t>
  </si>
  <si>
    <t>甲基三乙氧基硅烷</t>
  </si>
  <si>
    <t>甲基胂酸锌</t>
  </si>
  <si>
    <t>甲基叔丁基甲酮</t>
  </si>
  <si>
    <t>甲基叔丁基醚</t>
  </si>
  <si>
    <t>2-甲基四氢呋喃</t>
  </si>
  <si>
    <t>1-甲基戊醇</t>
  </si>
  <si>
    <t>甲基戊二烯</t>
  </si>
  <si>
    <t>4-甲基戊腈</t>
  </si>
  <si>
    <t>2-甲基戊醛</t>
  </si>
  <si>
    <t>2-甲基戊烷</t>
  </si>
  <si>
    <t>3-甲基戊烷</t>
  </si>
  <si>
    <t>2-甲基烯丙醇</t>
  </si>
  <si>
    <t>甲基溴化镁[浸在乙醚中]</t>
  </si>
  <si>
    <t>甲基乙烯醚[稳定的]</t>
  </si>
  <si>
    <t>2-甲基己烷</t>
  </si>
  <si>
    <t>甲基异丙基苯</t>
  </si>
  <si>
    <t>甲基异丙烯甲酮[稳定的]</t>
  </si>
  <si>
    <t>1-甲基异喹啉</t>
  </si>
  <si>
    <t>3-甲基异喹啉</t>
  </si>
  <si>
    <t>4-甲基异喹啉</t>
  </si>
  <si>
    <t>5-甲基异喹啉</t>
  </si>
  <si>
    <t>6-甲基异喹啉</t>
  </si>
  <si>
    <t>7-甲基异喹啉</t>
  </si>
  <si>
    <t>8-甲基异喹啉</t>
  </si>
  <si>
    <t>N-甲基正丁胺</t>
  </si>
  <si>
    <t>甲基正丁基醚</t>
  </si>
  <si>
    <t>甲硫醇</t>
  </si>
  <si>
    <t>甲硫醚</t>
  </si>
  <si>
    <t>甲醛溶液</t>
  </si>
  <si>
    <t>甲胂酸</t>
  </si>
  <si>
    <t>甲酸</t>
  </si>
  <si>
    <t>甲酸环己酯</t>
  </si>
  <si>
    <t>甲酸甲酯</t>
  </si>
  <si>
    <t>甲酸烯丙酯</t>
  </si>
  <si>
    <t>甲酸亚铊</t>
  </si>
  <si>
    <t>甲酸乙酯</t>
  </si>
  <si>
    <t>甲酸异丙酯</t>
  </si>
  <si>
    <t>甲酸异丁酯</t>
  </si>
  <si>
    <t>甲酸异戊酯</t>
  </si>
  <si>
    <t>甲酸正丙酯</t>
  </si>
  <si>
    <t>甲酸正丁酯</t>
  </si>
  <si>
    <t>甲酸正己酯</t>
  </si>
  <si>
    <t>甲酸正戊酯</t>
  </si>
  <si>
    <t>甲烷</t>
  </si>
  <si>
    <t>甲烷磺酰氟</t>
  </si>
  <si>
    <t>N-甲酰-2-硝甲基-1,3-全氢化噻嗪</t>
  </si>
  <si>
    <t>4-甲氧基-4-甲基-2-戊酮</t>
  </si>
  <si>
    <t>2-甲氧基苯胺</t>
  </si>
  <si>
    <t>3-甲氧基苯胺</t>
  </si>
  <si>
    <t>4-甲氧基苯胺</t>
  </si>
  <si>
    <t>甲氧基苯甲酰氯</t>
  </si>
  <si>
    <t>4-甲氧基二苯胺-4'-氯化重氮苯</t>
  </si>
  <si>
    <t>3-甲氧基乙酸丁酯</t>
  </si>
  <si>
    <t>甲氧基乙酸甲酯</t>
  </si>
  <si>
    <t>2-甲氧基乙酸乙酯</t>
  </si>
  <si>
    <t>甲氧基异氰酸甲酯</t>
  </si>
  <si>
    <t>甲乙醚</t>
  </si>
  <si>
    <t>甲藻毒素(二盐酸盐)</t>
  </si>
  <si>
    <t>钾</t>
  </si>
  <si>
    <t>钾汞齐</t>
  </si>
  <si>
    <t>钾合金</t>
  </si>
  <si>
    <t>钾钠合金</t>
  </si>
  <si>
    <t>间苯二甲酰氯</t>
  </si>
  <si>
    <t>间苯三酚</t>
  </si>
  <si>
    <t>间硝基苯磺酸</t>
  </si>
  <si>
    <t>间异丙基苯酚</t>
  </si>
  <si>
    <t>碱土金属汞齐</t>
  </si>
  <si>
    <t>焦硫酸汞</t>
  </si>
  <si>
    <t>焦砷酸</t>
  </si>
  <si>
    <t>焦油酸</t>
  </si>
  <si>
    <t>金属锆</t>
  </si>
  <si>
    <t>金属锆粉[干燥的]</t>
  </si>
  <si>
    <t>金属铪粉</t>
  </si>
  <si>
    <t>金属镧[浸在煤油中的]</t>
  </si>
  <si>
    <t>金属锰粉[含水≥25%]</t>
  </si>
  <si>
    <t>金属钕[浸在煤油中的]</t>
  </si>
  <si>
    <t>金属铷</t>
  </si>
  <si>
    <t>金属铯</t>
  </si>
  <si>
    <t>金属锶</t>
  </si>
  <si>
    <t>金属钛粉[干的]</t>
  </si>
  <si>
    <t>金属钛粉[含水不低于25%，机械方法生产的，粒径小于53 微米；化学方法生产的，粒径小于840 微米]</t>
  </si>
  <si>
    <t>精蒽</t>
  </si>
  <si>
    <t>肼水溶液[含肼≤64%]</t>
  </si>
  <si>
    <t>酒石酸化烟碱</t>
  </si>
  <si>
    <t>酒石酸锑钾</t>
  </si>
  <si>
    <t>聚苯乙烯珠体[可发性的]</t>
  </si>
  <si>
    <t>聚醚聚过氧叔丁基碳酸酯[含量≤52%,含B型稀释剂≥48%]</t>
  </si>
  <si>
    <t>聚乙醛</t>
  </si>
  <si>
    <t>聚乙烯聚胺</t>
  </si>
  <si>
    <t>2-莰醇</t>
  </si>
  <si>
    <t>莰烯</t>
  </si>
  <si>
    <t>糠胺</t>
  </si>
  <si>
    <t>糠醛</t>
  </si>
  <si>
    <t>抗霉素A</t>
  </si>
  <si>
    <t>氪[压缩的或液化的]</t>
  </si>
  <si>
    <t>喹啉</t>
  </si>
  <si>
    <t>雷汞[湿的，按质量含水或乙醇和水的混合物不低于20％]</t>
  </si>
  <si>
    <t>锂</t>
  </si>
  <si>
    <t>连二亚硫酸钙</t>
  </si>
  <si>
    <t>连二亚硫酸钾</t>
  </si>
  <si>
    <t>连二亚硫酸钠</t>
  </si>
  <si>
    <t>连二亚硫酸锌</t>
  </si>
  <si>
    <t>联苯</t>
  </si>
  <si>
    <t>3-[(3-联苯-4-基)-1,2,3,4-四氢-1-萘基]-4-羟基香豆素</t>
  </si>
  <si>
    <t>联十六烷基过氧重碳酸酯[含量≤100%]</t>
  </si>
  <si>
    <t>联十六烷基过氧重碳酸酯[含量≤42%,在水中稳定弥散]</t>
  </si>
  <si>
    <t>镰刀菌酮X</t>
  </si>
  <si>
    <t>邻氨基苯硫醇</t>
  </si>
  <si>
    <t>邻苯二甲酸苯胺</t>
  </si>
  <si>
    <t>邻苯二甲酸二异丁酯</t>
  </si>
  <si>
    <t>邻苯二甲酸酐[含马来酸酐大于0.05%]</t>
  </si>
  <si>
    <t>邻苯二甲酰氯</t>
  </si>
  <si>
    <t>邻苯二甲酰亚胺</t>
  </si>
  <si>
    <t>邻甲苯磺酰氯</t>
  </si>
  <si>
    <t>邻硝基苯酚钾</t>
  </si>
  <si>
    <t>邻硝基苯磺酸</t>
  </si>
  <si>
    <t>邻硝基乙苯</t>
  </si>
  <si>
    <t>邻异丙基苯酚</t>
  </si>
  <si>
    <t>磷化钙</t>
  </si>
  <si>
    <t>磷化钾</t>
  </si>
  <si>
    <t>磷化铝</t>
  </si>
  <si>
    <t>磷化铝镁</t>
  </si>
  <si>
    <t>磷化镁</t>
  </si>
  <si>
    <t>磷化钠</t>
  </si>
  <si>
    <t>磷化氢</t>
  </si>
  <si>
    <t>磷化锶</t>
  </si>
  <si>
    <t>磷化锡</t>
  </si>
  <si>
    <t>磷化锌</t>
  </si>
  <si>
    <t>磷酸二乙基汞</t>
  </si>
  <si>
    <t>磷酸三甲苯酯</t>
  </si>
  <si>
    <t>磷酸亚铊</t>
  </si>
  <si>
    <t>9-磷杂双环壬烷</t>
  </si>
  <si>
    <t>膦酸</t>
  </si>
  <si>
    <t>β,β'-硫代二丙腈</t>
  </si>
  <si>
    <t>2-硫代呋喃甲醇</t>
  </si>
  <si>
    <t>硫代甲酰胺</t>
  </si>
  <si>
    <t>硫代磷酰氯</t>
  </si>
  <si>
    <t>硫代氯甲酸乙酯</t>
  </si>
  <si>
    <t>4-硫代戊醛</t>
  </si>
  <si>
    <t>硫代乙酸</t>
  </si>
  <si>
    <t>硫代异氰酸甲酯</t>
  </si>
  <si>
    <t>硫化铵溶液</t>
  </si>
  <si>
    <t>硫化钡</t>
  </si>
  <si>
    <t>硫化镉</t>
  </si>
  <si>
    <t>硫化汞</t>
  </si>
  <si>
    <t>硫化钾</t>
  </si>
  <si>
    <t>硫化钠</t>
  </si>
  <si>
    <t>硫化氢</t>
  </si>
  <si>
    <t>硫磺</t>
  </si>
  <si>
    <t>硫脲</t>
  </si>
  <si>
    <t>硫氢化钙</t>
  </si>
  <si>
    <t>硫氢化钠</t>
  </si>
  <si>
    <t>硫氰酸苄</t>
  </si>
  <si>
    <t>硫氰酸钙</t>
  </si>
  <si>
    <t>硫氰酸汞</t>
  </si>
  <si>
    <t>硫氰酸汞铵</t>
  </si>
  <si>
    <t>硫氰酸汞钾</t>
  </si>
  <si>
    <t>硫氰酸甲酯</t>
  </si>
  <si>
    <t>硫氰酸乙酯</t>
  </si>
  <si>
    <t>硫氰酸异丙酯</t>
  </si>
  <si>
    <t>硫酸</t>
  </si>
  <si>
    <t>硫酸-2,4-二氨基甲苯</t>
  </si>
  <si>
    <t>硫酸-2,5-二氨基甲苯</t>
  </si>
  <si>
    <t>硫酸-2,5-二乙氧基-4-(4-吗啉基)-重氮苯</t>
  </si>
  <si>
    <t>硫酸-4,4'-二氨基联苯</t>
  </si>
  <si>
    <t>硫酸-4-氨基-N,N-二甲基苯胺</t>
  </si>
  <si>
    <t>硫酸苯胺</t>
  </si>
  <si>
    <t>硫酸苯肼</t>
  </si>
  <si>
    <t>硫酸对苯二胺</t>
  </si>
  <si>
    <t>硫酸二甲酯</t>
  </si>
  <si>
    <t>硫酸二乙酯</t>
  </si>
  <si>
    <t>硫酸镉</t>
  </si>
  <si>
    <t>硫酸汞</t>
  </si>
  <si>
    <t>硫酸钴</t>
  </si>
  <si>
    <t>硫酸间苯二胺</t>
  </si>
  <si>
    <t>硫酸马钱子碱</t>
  </si>
  <si>
    <t>硫酸镍</t>
  </si>
  <si>
    <t>硫酸铍</t>
  </si>
  <si>
    <t>硫酸铍钾</t>
  </si>
  <si>
    <t>硫酸铅[含游离酸＞3%]</t>
  </si>
  <si>
    <t>硫酸羟胺</t>
  </si>
  <si>
    <t>硫酸氢-2-(N-乙羰基甲按基)-4-(3,4-二甲基苯磺酰)重氮苯</t>
  </si>
  <si>
    <t>硫酸氢铵</t>
  </si>
  <si>
    <t>硫酸氢钾</t>
  </si>
  <si>
    <t>硫酸氢钠</t>
  </si>
  <si>
    <t>硫酸氢钠溶液</t>
  </si>
  <si>
    <t>硫酸三乙基锡</t>
  </si>
  <si>
    <t>硫酸铊</t>
  </si>
  <si>
    <t>硫酸亚汞</t>
  </si>
  <si>
    <t>硫酸氧钒</t>
  </si>
  <si>
    <t>硫酰氟</t>
  </si>
  <si>
    <t>六氟-2,3-二氯-2-丁烯</t>
  </si>
  <si>
    <t>六氟丙酮</t>
  </si>
  <si>
    <t>六氟丙酮水合物</t>
  </si>
  <si>
    <t>六氟丙烯</t>
  </si>
  <si>
    <t>六氟硅酸镁</t>
  </si>
  <si>
    <t>六氟合硅酸钡</t>
  </si>
  <si>
    <t>六氟合硅酸锌</t>
  </si>
  <si>
    <t>六氟合磷氢酸[无水]</t>
  </si>
  <si>
    <t>六氟化碲</t>
  </si>
  <si>
    <t>六氟化硫</t>
  </si>
  <si>
    <t>六氟化钨</t>
  </si>
  <si>
    <t>六氟化硒</t>
  </si>
  <si>
    <t>六氟乙烷</t>
  </si>
  <si>
    <t>3,3,6,6,9,9-六甲基-1,2,4,5-四氧环壬烷[含量52%～100%]</t>
  </si>
  <si>
    <t>3,3,6,6,9,9-六甲基-1,2,4,5-四氧环壬烷[含量≤52%,含A型稀释剂≥48%]</t>
  </si>
  <si>
    <t>3,3,6,6,9,9-六甲基-1,2,4,5-四氧环壬烷[含量≤52%,含B型稀释剂≥48%]</t>
  </si>
  <si>
    <t>六甲基二硅醚</t>
  </si>
  <si>
    <t>六甲基二硅烷</t>
  </si>
  <si>
    <t>六甲基二硅烷胺</t>
  </si>
  <si>
    <t>六氢-3a,7a-二甲基-4,7-环氧异苯并呋喃-1,3-二酮</t>
  </si>
  <si>
    <t>六氯-1,3-丁二烯</t>
  </si>
  <si>
    <t>(1R,4S,4aS,5R,6R,7S,8S,8aR)-1,2,3,4,10,10-六氯-1,4,4a,5,6,7,8,8a-八氢-6,7-环氧-1,4,5,8-二亚甲基萘[含量2%～90%]</t>
  </si>
  <si>
    <t>(1R,4S,5R,8S)-1,2,3,4,10,10-六氯-1,4,4a,5,6,7,8,8a-八氢-6,7-环氧-1,4；5,8-二亚甲基萘[含量＞5%]</t>
  </si>
  <si>
    <t>1,2,3,4,10,10-六氯-1,4,4a,5,8,8a-六氢-1,4-挂-5,8-挂二亚甲基萘[含量＞10%]</t>
  </si>
  <si>
    <t>1,2,3,4,10,10-六氯-1,4,4a,5,8,8a-六氢-1,4：5,8-桥,挂-二甲撑萘[含量＞75%]</t>
  </si>
  <si>
    <t>(1,4,5,6,7,7-六氯-8,9,10-三降冰片-5-烯-2,3-亚基双亚甲基)亚硫酸酯</t>
  </si>
  <si>
    <t>六氯苯</t>
  </si>
  <si>
    <t>六氯丙酮</t>
  </si>
  <si>
    <t>六氯环戊二烯</t>
  </si>
  <si>
    <t>α-六氯环己烷</t>
  </si>
  <si>
    <t>β-六氯环己烷</t>
  </si>
  <si>
    <t>γ-(1,2,4,5/3,6)-六氯环己烷</t>
  </si>
  <si>
    <t xml:space="preserve">1,2,3,4,5,6-六氯环己烷 </t>
  </si>
  <si>
    <t>六氯乙烷</t>
  </si>
  <si>
    <t>六硝基-1,2-二苯乙烯</t>
  </si>
  <si>
    <t>六硝基二苯胺</t>
  </si>
  <si>
    <t>六硝基二苯胺铵盐</t>
  </si>
  <si>
    <t>六硝基二苯硫</t>
  </si>
  <si>
    <t>六溴二苯醚</t>
  </si>
  <si>
    <t>2,2’,4,4’,5,5’-六溴二苯醚</t>
  </si>
  <si>
    <t>2,2’,4,4’,5,6’-六溴二苯醚</t>
  </si>
  <si>
    <t>六溴环十二烷</t>
  </si>
  <si>
    <t>六溴联苯</t>
  </si>
  <si>
    <t>六亚甲基二异氰酸酯</t>
  </si>
  <si>
    <t xml:space="preserve">N,N-六亚甲基硫代氨基甲酸-S-乙酯 </t>
  </si>
  <si>
    <t>六亚甲基四胺</t>
  </si>
  <si>
    <t>六亚甲基亚胺</t>
  </si>
  <si>
    <t>铝粉</t>
  </si>
  <si>
    <t>铝镍合金氢化催化剂</t>
  </si>
  <si>
    <t>铝酸钠[固体]</t>
  </si>
  <si>
    <t>铝酸钠[溶液]</t>
  </si>
  <si>
    <t>铝铁熔剂</t>
  </si>
  <si>
    <t>氯</t>
  </si>
  <si>
    <t>1-氯-1,1-二氟乙烷</t>
  </si>
  <si>
    <t>3-氯-1,2-丙二醇</t>
  </si>
  <si>
    <t>2-氯-1,3-丁二烯[稳定的]</t>
  </si>
  <si>
    <t>2-氯-1-丙醇</t>
  </si>
  <si>
    <t>3-氯-1-丙醇</t>
  </si>
  <si>
    <t>3-氯-1-丁烯</t>
  </si>
  <si>
    <t>1-氯-1-硝基丙烷</t>
  </si>
  <si>
    <t>2-氯-1-溴丙烷</t>
  </si>
  <si>
    <t>1-氯-2,2,2-三氟乙烷</t>
  </si>
  <si>
    <t>1-氯-2,3-环氧丙烷</t>
  </si>
  <si>
    <t>1-氯-2,4-二硝基苯</t>
  </si>
  <si>
    <t>4-氯-2-氨基苯酚</t>
  </si>
  <si>
    <t>1-氯-2-丙醇</t>
  </si>
  <si>
    <t>1-氯-2-丁烯</t>
  </si>
  <si>
    <t>5-氯-2-甲基苯胺</t>
  </si>
  <si>
    <t>N-(4-氯-2-甲基苯基)-N´,N´-二甲基甲脒</t>
  </si>
  <si>
    <t>3-氯-2-甲基丙烯</t>
  </si>
  <si>
    <t>2-氯-2-甲基丁烷</t>
  </si>
  <si>
    <t>5-氯-2-甲氧基苯胺</t>
  </si>
  <si>
    <t>4-氯-2-硝基苯胺</t>
  </si>
  <si>
    <t>4-氯-2-硝基苯酚</t>
  </si>
  <si>
    <t>4-氯-2-硝基苯酚钠盐</t>
  </si>
  <si>
    <t>4-氯-2-硝基甲苯</t>
  </si>
  <si>
    <t>1-氯-2-溴丙烷</t>
  </si>
  <si>
    <t>1-氯-2-溴乙烷</t>
  </si>
  <si>
    <t>4-氯间甲酚</t>
  </si>
  <si>
    <t>1-氯-3-甲基丁烷</t>
  </si>
  <si>
    <t>1-氯-3-溴丙烷</t>
  </si>
  <si>
    <t>2-氯-4,5-二甲基苯基-N-甲基氨基甲酸酯</t>
  </si>
  <si>
    <t>2-氯-4-二甲氨基-6-甲基嘧啶</t>
  </si>
  <si>
    <t>3-氯-4-甲氧基苯胺</t>
  </si>
  <si>
    <t>2-氯-4-硝基苯胺</t>
  </si>
  <si>
    <t>氯苯</t>
  </si>
  <si>
    <t>2-氯苯胺</t>
  </si>
  <si>
    <t>3-氯苯胺</t>
  </si>
  <si>
    <t>4-氯苯胺</t>
  </si>
  <si>
    <t>2-氯苯酚</t>
  </si>
  <si>
    <t>3-氯苯酚</t>
  </si>
  <si>
    <t>4-氯苯酚</t>
  </si>
  <si>
    <t>3-氯苯过氧甲酸[57%＜含量≤86%,惰性固体含量≥14%]</t>
  </si>
  <si>
    <t>3-氯苯过氧甲酸[含量≤57%,惰性固体含量≤3%,含水≥40%]</t>
  </si>
  <si>
    <t>3-氯苯过氧甲酸[含量≤77%,惰性固体含量≥6%,含水≥17%]</t>
  </si>
  <si>
    <t>2-[(RS)-2-(4-氯苯基)-2-苯基乙酰基]-2,3-二氢-1,3-茚二酮[含量＞4%]</t>
  </si>
  <si>
    <t xml:space="preserve">N(3-氯苯基)氨基甲酸(4-氯丁炔-2-基)脂 </t>
  </si>
  <si>
    <t>氯苯基三氯硅烷</t>
  </si>
  <si>
    <t>2-氯苯甲酰氯</t>
  </si>
  <si>
    <t>4-氯苯甲酰氯</t>
  </si>
  <si>
    <t>2-氯苯乙酮</t>
  </si>
  <si>
    <t>2-氯吡啶</t>
  </si>
  <si>
    <t>4-氯苄基氯</t>
  </si>
  <si>
    <t>3-氯丙腈</t>
  </si>
  <si>
    <t>2-氯丙酸</t>
  </si>
  <si>
    <t>3-氯丙酸</t>
  </si>
  <si>
    <t>2-氯丙酸甲酯</t>
  </si>
  <si>
    <t>2-氯丙酸乙酯</t>
  </si>
  <si>
    <t>3-氯丙酸乙酯</t>
  </si>
  <si>
    <t>2-氯丙酸异丙酯</t>
  </si>
  <si>
    <t>1-氯丙烷</t>
  </si>
  <si>
    <t>2-氯丙烷</t>
  </si>
  <si>
    <t>2-氯丙烯</t>
  </si>
  <si>
    <t>3-氯丙烯</t>
  </si>
  <si>
    <t>氯铂酸</t>
  </si>
  <si>
    <t>氯代膦酸二乙酯</t>
  </si>
  <si>
    <t>氯代叔丁烷</t>
  </si>
  <si>
    <t>氯代异丁烷</t>
  </si>
  <si>
    <t>氯代正己烷</t>
  </si>
  <si>
    <t>1-氯丁烷</t>
  </si>
  <si>
    <t>2-氯丁烷</t>
  </si>
  <si>
    <t>氯锇酸铵</t>
  </si>
  <si>
    <t>氯二氟甲烷和氯五氟乙烷共沸物</t>
  </si>
  <si>
    <t>氯二氟溴甲烷</t>
  </si>
  <si>
    <t>2-氯氟苯</t>
  </si>
  <si>
    <t>3-氯氟苯</t>
  </si>
  <si>
    <t>4-氯氟苯</t>
  </si>
  <si>
    <t>2-氯汞苯酚</t>
  </si>
  <si>
    <t>4-氯汞苯甲酸</t>
  </si>
  <si>
    <t>氯化铵汞</t>
  </si>
  <si>
    <t>氯化钡</t>
  </si>
  <si>
    <t>氯化苯汞</t>
  </si>
  <si>
    <t>氯化苄</t>
  </si>
  <si>
    <t>氯化二硫酰</t>
  </si>
  <si>
    <t>氯化二烯丙托锡弗林</t>
  </si>
  <si>
    <t>氯化二乙基铝</t>
  </si>
  <si>
    <t>氯化镉</t>
  </si>
  <si>
    <t>氯化汞</t>
  </si>
  <si>
    <t>氯化钴</t>
  </si>
  <si>
    <t>氯化琥珀胆碱</t>
  </si>
  <si>
    <t>氯化环戊烷</t>
  </si>
  <si>
    <t>氯化甲基汞</t>
  </si>
  <si>
    <t>氯化甲氧基乙基汞</t>
  </si>
  <si>
    <t>氯化钾汞</t>
  </si>
  <si>
    <t>4-氯化联苯</t>
  </si>
  <si>
    <t>1-氯化萘</t>
  </si>
  <si>
    <t>氯化镍</t>
  </si>
  <si>
    <t>氯化铍</t>
  </si>
  <si>
    <t>氯化氢[无水]</t>
  </si>
  <si>
    <t>氯化氰</t>
  </si>
  <si>
    <t>氯化铜</t>
  </si>
  <si>
    <t>α-氯化筒箭毒碱</t>
  </si>
  <si>
    <t>氯化硒</t>
  </si>
  <si>
    <t>氯化锌</t>
  </si>
  <si>
    <t>氯化锌溶液</t>
  </si>
  <si>
    <t>氯化锌-2-(2-羟乙氧基)-1(吡咯烷-1-基)重氮苯</t>
  </si>
  <si>
    <t>氯化锌-2-(N-氧羰基苯氨基)-3-甲氧基-4-(N-甲基环己氨基)重氮苯</t>
  </si>
  <si>
    <t>氯化锌-2,5-二乙氧基-4-(4-甲苯磺酰)重氮苯</t>
  </si>
  <si>
    <t>氯化锌-2,5-二乙氧基-4-苯璜酰重氮苯</t>
  </si>
  <si>
    <t>氯化锌-2,5-二乙氧基-4-吗啉代重氮苯</t>
  </si>
  <si>
    <t>氯化锌-3-(2-羟乙氧基)-4(吡咯烷-1-基)重氮苯</t>
  </si>
  <si>
    <t>氯化锌-3-氯-4-二乙氨基重氮苯</t>
  </si>
  <si>
    <t>氯化锌-4-苄甲氨基-3-乙氧基重氮苯</t>
  </si>
  <si>
    <t>氯化锌-4-苄乙氨基-3-乙氧基重氮苯</t>
  </si>
  <si>
    <t>氯化锌-4-二丙氨基重氮苯</t>
  </si>
  <si>
    <t>氯化锌-4-二甲氧基-6-(2-二甲氨乙氧基)-2-重氮甲苯</t>
  </si>
  <si>
    <t>氯化溴</t>
  </si>
  <si>
    <t>氯化亚砜</t>
  </si>
  <si>
    <t>氯化亚汞</t>
  </si>
  <si>
    <t>氯化亚铊</t>
  </si>
  <si>
    <t>氯化乙基汞</t>
  </si>
  <si>
    <t>氯磺酸</t>
  </si>
  <si>
    <t>2-氯甲苯</t>
  </si>
  <si>
    <t>3-氯甲苯</t>
  </si>
  <si>
    <t>4-氯甲苯</t>
  </si>
  <si>
    <t>氯甲苯胺异构体混合物</t>
  </si>
  <si>
    <t>氯甲基甲醚</t>
  </si>
  <si>
    <t>氯甲基三甲基硅烷</t>
  </si>
  <si>
    <t>氯甲基乙醚</t>
  </si>
  <si>
    <t>氯甲酸-2-乙基己酯</t>
  </si>
  <si>
    <t>氯甲酸苯酯</t>
  </si>
  <si>
    <t>氯甲酸苄酯</t>
  </si>
  <si>
    <t>氯甲酸环丁酯</t>
  </si>
  <si>
    <t>氯甲酸甲酯</t>
  </si>
  <si>
    <t>氯甲酸氯甲酯</t>
  </si>
  <si>
    <t>氯甲酸三氯甲酯</t>
  </si>
  <si>
    <t>氯甲酸烯丙基酯[稳定的]</t>
  </si>
  <si>
    <t>氯甲酸乙酯</t>
  </si>
  <si>
    <t>氯甲酸异丙酯</t>
  </si>
  <si>
    <t>氯甲酸异丁酯</t>
  </si>
  <si>
    <t>氯甲酸正丙酯</t>
  </si>
  <si>
    <t>氯甲酸正丁酯</t>
  </si>
  <si>
    <t>氯甲酸仲丁酯</t>
  </si>
  <si>
    <t>氯甲烷</t>
  </si>
  <si>
    <t>氯甲烷和二氯甲烷混合物</t>
  </si>
  <si>
    <t>2-氯间甲酚</t>
  </si>
  <si>
    <t>6-氯间甲酚</t>
  </si>
  <si>
    <t>4-氯邻甲苯胺盐酸盐</t>
  </si>
  <si>
    <t xml:space="preserve">N-(4-氯邻甲苯基)-N,N-二甲基甲脒盐酸盐 </t>
  </si>
  <si>
    <t>2-氯三氟甲苯</t>
  </si>
  <si>
    <t>3-氯三氟甲苯</t>
  </si>
  <si>
    <t>4-氯三氟甲苯</t>
  </si>
  <si>
    <t>氯三氟甲烷和三氟甲烷共沸物</t>
  </si>
  <si>
    <t>氯四氟乙烷</t>
  </si>
  <si>
    <t>氯酸铵</t>
  </si>
  <si>
    <t>氯酸钡</t>
  </si>
  <si>
    <t>氯酸钙</t>
  </si>
  <si>
    <t>氯酸钙溶液</t>
  </si>
  <si>
    <t>氯酸钾</t>
  </si>
  <si>
    <t>氯酸钾溶液</t>
  </si>
  <si>
    <t>氯酸镁</t>
  </si>
  <si>
    <t>氯酸钠</t>
  </si>
  <si>
    <t>氯酸钠溶液</t>
  </si>
  <si>
    <t>氯酸溶液[浓度≤10%]</t>
  </si>
  <si>
    <t>氯酸铯</t>
  </si>
  <si>
    <t>氯酸锶</t>
  </si>
  <si>
    <t>氯酸铊</t>
  </si>
  <si>
    <t>氯酸铜</t>
  </si>
  <si>
    <t>氯酸锌</t>
  </si>
  <si>
    <t>氯酸银</t>
  </si>
  <si>
    <t>1-氯戊烷</t>
  </si>
  <si>
    <t>2-氯硝基苯</t>
  </si>
  <si>
    <t>3-氯硝基苯</t>
  </si>
  <si>
    <t>4-氯硝基苯</t>
  </si>
  <si>
    <t>氯硝基苯异构体混合物</t>
  </si>
  <si>
    <t>氯溴甲烷</t>
  </si>
  <si>
    <t>2-氯乙醇</t>
  </si>
  <si>
    <t>氯乙腈</t>
  </si>
  <si>
    <t>氯乙酸</t>
  </si>
  <si>
    <t>氯乙酸丁酯</t>
  </si>
  <si>
    <t>氯乙酸酐</t>
  </si>
  <si>
    <t>氯乙酸甲酯</t>
  </si>
  <si>
    <t>氯乙酸钠</t>
  </si>
  <si>
    <t>氯乙酸叔丁酯</t>
  </si>
  <si>
    <t>氯乙酸乙烯酯</t>
  </si>
  <si>
    <t>氯乙酸乙酯</t>
  </si>
  <si>
    <t>氯乙酸异丙酯</t>
  </si>
  <si>
    <t>氯乙烷</t>
  </si>
  <si>
    <t>氯乙烯[稳定的]</t>
  </si>
  <si>
    <t>2-氯乙酰-N-乙酰苯胺</t>
  </si>
  <si>
    <t>氯乙酰氯</t>
  </si>
  <si>
    <t>4-氯正丁酸乙酯</t>
  </si>
  <si>
    <t>马来酸酐</t>
  </si>
  <si>
    <t>吗啉</t>
  </si>
  <si>
    <t>煤焦酚</t>
  </si>
  <si>
    <t>煤焦沥青</t>
  </si>
  <si>
    <t>煤焦油</t>
  </si>
  <si>
    <t>煤气</t>
  </si>
  <si>
    <t>煤油</t>
  </si>
  <si>
    <t>镁</t>
  </si>
  <si>
    <t>镁合金[片状、带状或条状,含镁＞50%]</t>
  </si>
  <si>
    <t>镁铝粉</t>
  </si>
  <si>
    <t>锰酸钾</t>
  </si>
  <si>
    <t>迷迭香油</t>
  </si>
  <si>
    <t>米许合金[浸在煤油中的]</t>
  </si>
  <si>
    <t>脒基亚硝氨基脒基叉肼[含水≥30%]</t>
  </si>
  <si>
    <t>脒基亚硝氨基脒基四氮烯[湿的，按质量含水或乙醇和水的混合物不低于30％]</t>
  </si>
  <si>
    <t>木防己苦毒素</t>
  </si>
  <si>
    <t>木馏油</t>
  </si>
  <si>
    <t>钠</t>
  </si>
  <si>
    <t>钠石灰[含氢氧化钠＞4%]</t>
  </si>
  <si>
    <t>氖[压缩的或液化的]</t>
  </si>
  <si>
    <t>萘</t>
  </si>
  <si>
    <t>1-萘胺</t>
  </si>
  <si>
    <t>2-萘胺</t>
  </si>
  <si>
    <t>1,8-萘二甲酸酐</t>
  </si>
  <si>
    <t>萘磺汞</t>
  </si>
  <si>
    <t>1-萘基硫脲</t>
  </si>
  <si>
    <t>1-萘甲腈</t>
  </si>
  <si>
    <t>1-萘氧基二氯化膦</t>
  </si>
  <si>
    <t>镍催化剂[干燥的]</t>
  </si>
  <si>
    <t>2,2'-偶氮-二-(2,4-二甲基-4-甲氧基戊腈)</t>
  </si>
  <si>
    <t>2,2'-偶氮-二-(2,4-二甲基戊腈)</t>
  </si>
  <si>
    <t>2,2'-偶氮二-(2-甲基丙酸乙脂)</t>
  </si>
  <si>
    <t>2,2'-偶氮-二-(2-甲基丁腈)</t>
  </si>
  <si>
    <t>1,1'-偶氮-二-(六氢苄腈)</t>
  </si>
  <si>
    <t>偶氮二甲酰胺</t>
  </si>
  <si>
    <t>2,2'-偶氮二异丁腈</t>
  </si>
  <si>
    <t>哌啶</t>
  </si>
  <si>
    <t>哌嗪</t>
  </si>
  <si>
    <t>α-蒎烯</t>
  </si>
  <si>
    <t>β-蒎烯</t>
  </si>
  <si>
    <t>硼氢化钾</t>
  </si>
  <si>
    <t>硼氢化锂</t>
  </si>
  <si>
    <t>硼氢化铝</t>
  </si>
  <si>
    <t>硼氢化钠</t>
  </si>
  <si>
    <t>硼酸</t>
  </si>
  <si>
    <t>硼酸三甲酯</t>
  </si>
  <si>
    <t>硼酸三乙酯</t>
  </si>
  <si>
    <t>硼酸三异丙酯</t>
  </si>
  <si>
    <t>铍粉</t>
  </si>
  <si>
    <t>偏钒酸铵</t>
  </si>
  <si>
    <t>偏钒酸钾</t>
  </si>
  <si>
    <t>偏高碘酸钾</t>
  </si>
  <si>
    <t>偏高碘酸钠</t>
  </si>
  <si>
    <t>偏硅酸钠</t>
  </si>
  <si>
    <t>偏砷酸</t>
  </si>
  <si>
    <t>偏砷酸钠</t>
  </si>
  <si>
    <t>漂白粉</t>
  </si>
  <si>
    <t>漂粉精[含有效氯＞39%]</t>
  </si>
  <si>
    <t>葡萄糖酸汞</t>
  </si>
  <si>
    <t>七氟丁酸</t>
  </si>
  <si>
    <t>七硫化四磷</t>
  </si>
  <si>
    <t>七溴二苯醚</t>
  </si>
  <si>
    <t>2,2’,3,3’,4,5’,6’-七溴二苯醚</t>
  </si>
  <si>
    <t>2,2’,3,4,4’,5’,6-七溴二苯醚</t>
  </si>
  <si>
    <t>1,4,5,6,7,8,8-七氯-3a,4,7,7a-四氢-4,7-亚甲基茚</t>
  </si>
  <si>
    <t>汽油</t>
  </si>
  <si>
    <t>乙醇汽油</t>
  </si>
  <si>
    <t>甲醇汽油</t>
  </si>
  <si>
    <t>铅汞齐</t>
  </si>
  <si>
    <t>1-羟环丁-1-烯-3,4-二酮</t>
  </si>
  <si>
    <t>3-羟基-1,1-二甲基丁基过氧新癸酸[含量≤52%,含A型稀释剂≥48%]</t>
  </si>
  <si>
    <t>3-羟基-1,1-二甲基丁基过氧新癸酸[含量≤52%,在水中稳定弥散]</t>
  </si>
  <si>
    <t>3-羟基-1,1-二甲基丁基过氧新癸酸[含量≤77%,含A型稀释剂≥23%]</t>
  </si>
  <si>
    <t>N-3-[1-羟基-2-(甲氨基)乙基]苯基甲烷磺酰胺甲磺酸盐</t>
  </si>
  <si>
    <t>3-羟基-2-丁酮</t>
  </si>
  <si>
    <t>4-羟基-4-甲基-2-戊酮</t>
  </si>
  <si>
    <t>2-羟基丙腈</t>
  </si>
  <si>
    <t>2-羟基丙酸甲酯</t>
  </si>
  <si>
    <t>2-羟基丙酸乙酯</t>
  </si>
  <si>
    <t>3-羟基丁醛</t>
  </si>
  <si>
    <t>羟基甲基汞</t>
  </si>
  <si>
    <t>羟基乙腈</t>
  </si>
  <si>
    <t>羟基乙硫醚</t>
  </si>
  <si>
    <t>3-(2-羟基乙氧基)-4-吡咯烷基-1-苯重氮氯化锌盐</t>
  </si>
  <si>
    <t>2-羟基异丁酸乙酯</t>
  </si>
  <si>
    <t>羟间唑啉(盐酸盐)</t>
  </si>
  <si>
    <t>N-(2-羟乙基)-N-甲基全氟辛基磺酰胺</t>
  </si>
  <si>
    <t>氢</t>
  </si>
  <si>
    <t>氢碘酸</t>
  </si>
  <si>
    <t>氢氟酸</t>
  </si>
  <si>
    <t>氢过氧化蒎烷[56%＜含量≤100%]</t>
  </si>
  <si>
    <t>氢过氧化蒎烷[含量≤56%,含A型稀释剂≥44%]</t>
  </si>
  <si>
    <t>氢化钡</t>
  </si>
  <si>
    <t>氢化钙</t>
  </si>
  <si>
    <t>氢化锆</t>
  </si>
  <si>
    <t>氢化钾</t>
  </si>
  <si>
    <t>氢化锂</t>
  </si>
  <si>
    <t>氢化铝</t>
  </si>
  <si>
    <t>氢化铝锂</t>
  </si>
  <si>
    <t>氢化铝钠</t>
  </si>
  <si>
    <t>氢化镁</t>
  </si>
  <si>
    <t>氢化钠</t>
  </si>
  <si>
    <t>氢化钛</t>
  </si>
  <si>
    <t>氢气和甲烷混合物</t>
  </si>
  <si>
    <t>氢氰酸[含量≤20%]</t>
  </si>
  <si>
    <t>氢氰酸蒸熏剂</t>
  </si>
  <si>
    <t>氢溴酸</t>
  </si>
  <si>
    <t>氢氧化钡</t>
  </si>
  <si>
    <t>氢氧化钾</t>
  </si>
  <si>
    <t>氢氧化钾溶液[含量≥30%]</t>
  </si>
  <si>
    <t>氢氧化锂</t>
  </si>
  <si>
    <t>氢氧化锂溶液</t>
  </si>
  <si>
    <t>氢氧化钠</t>
  </si>
  <si>
    <t>氢氧化钠溶液[含量≥30%]</t>
  </si>
  <si>
    <t>氢氧化铍</t>
  </si>
  <si>
    <t>氢氧化铷</t>
  </si>
  <si>
    <t>氢氧化铷溶液</t>
  </si>
  <si>
    <t>氢氧化铯</t>
  </si>
  <si>
    <t>氢氧化铯溶液</t>
  </si>
  <si>
    <t>氢氧化铊</t>
  </si>
  <si>
    <t>柴油[闭杯闪点≤60℃]</t>
  </si>
  <si>
    <t>氰</t>
  </si>
  <si>
    <t>氰氨化钙[含碳化钙＞0.1%]</t>
  </si>
  <si>
    <t>氰胍甲汞</t>
  </si>
  <si>
    <t>氰化钡</t>
  </si>
  <si>
    <t>氰化碘</t>
  </si>
  <si>
    <t>氰化钙</t>
  </si>
  <si>
    <t>氰化镉</t>
  </si>
  <si>
    <t>氰化汞</t>
  </si>
  <si>
    <t>氰化汞钾</t>
  </si>
  <si>
    <t>氰化钴(Ⅱ)</t>
  </si>
  <si>
    <t>氰化钴(Ⅲ)</t>
  </si>
  <si>
    <t>氰化钾</t>
  </si>
  <si>
    <t>氰化金</t>
  </si>
  <si>
    <t>氰化钠</t>
  </si>
  <si>
    <t>氰化钠铜锌</t>
  </si>
  <si>
    <t>氰化镍</t>
  </si>
  <si>
    <t>氰化镍钾</t>
  </si>
  <si>
    <t>氰化铅</t>
  </si>
  <si>
    <t>氰化氢</t>
  </si>
  <si>
    <t>氰化铈</t>
  </si>
  <si>
    <t>氰化铜</t>
  </si>
  <si>
    <t>氰化锌</t>
  </si>
  <si>
    <t>氰化溴</t>
  </si>
  <si>
    <t>氰化金钾</t>
  </si>
  <si>
    <t>氰化亚金钾</t>
  </si>
  <si>
    <t>氰化亚铜</t>
  </si>
  <si>
    <t>氰化亚铜三钾</t>
  </si>
  <si>
    <t>氰化亚铜三钠</t>
  </si>
  <si>
    <t>氰化亚铜三钠溶液</t>
  </si>
  <si>
    <t>氰化银</t>
  </si>
  <si>
    <t>氰化银钾</t>
  </si>
  <si>
    <t xml:space="preserve">(RS)-α-氰基-3-苯氧基苄基(SR)-3-(2,2-二氯乙烯基)-2,2-二甲基环丙烷羧酸酯 </t>
  </si>
  <si>
    <t>4-氰基苯甲酸</t>
  </si>
  <si>
    <t>氰基乙酸</t>
  </si>
  <si>
    <t>氰基乙酸乙酯</t>
  </si>
  <si>
    <t>氰尿酰氯</t>
  </si>
  <si>
    <t>氰熔体</t>
  </si>
  <si>
    <t>2-巯基丙酸</t>
  </si>
  <si>
    <t>5-巯基四唑并-1-乙酸</t>
  </si>
  <si>
    <t>2-巯基乙醇</t>
  </si>
  <si>
    <t>巯基乙酸</t>
  </si>
  <si>
    <t>全氟辛基磺酸</t>
  </si>
  <si>
    <t>全氟辛基磺酸铵</t>
  </si>
  <si>
    <t>全氟辛基磺酸二癸二甲基铵</t>
  </si>
  <si>
    <t>全氟辛基磺酸二乙醇铵</t>
  </si>
  <si>
    <t>全氟辛基磺酸钾</t>
  </si>
  <si>
    <t>全氟辛基磺酸锂</t>
  </si>
  <si>
    <t>全氟辛基磺酸四乙基铵</t>
  </si>
  <si>
    <t>全氟辛基磺酰氟</t>
  </si>
  <si>
    <t>全氯甲硫醇</t>
  </si>
  <si>
    <t xml:space="preserve">全氯五环癸烷 </t>
  </si>
  <si>
    <t>壬基酚</t>
  </si>
  <si>
    <t>壬基酚聚氧乙烯醚</t>
  </si>
  <si>
    <t>壬基三氯硅烷</t>
  </si>
  <si>
    <t>壬烷及其异构体</t>
  </si>
  <si>
    <t>1-壬烯</t>
  </si>
  <si>
    <t>2-壬烯</t>
  </si>
  <si>
    <t>3-壬烯</t>
  </si>
  <si>
    <t>4-壬烯</t>
  </si>
  <si>
    <t>溶剂苯</t>
  </si>
  <si>
    <t>溶剂油[闭杯闪点≤60℃]</t>
  </si>
  <si>
    <t>乳酸苯汞三乙醇铵</t>
  </si>
  <si>
    <t>乳酸锑</t>
  </si>
  <si>
    <t>乳香油</t>
  </si>
  <si>
    <t>噻吩</t>
  </si>
  <si>
    <t>三-(1-吖丙啶基)氧化膦</t>
  </si>
  <si>
    <t>三(2,3-二溴丙磷酸脂)磷酸盐</t>
  </si>
  <si>
    <t>三(2-甲基氮丙啶)氧化磷</t>
  </si>
  <si>
    <t>三(环己基)-1,2,4-三唑-1-基)锡</t>
  </si>
  <si>
    <t>三苯基磷</t>
  </si>
  <si>
    <t>三苯基氯硅烷</t>
  </si>
  <si>
    <t>三苯基氢氧化锡</t>
  </si>
  <si>
    <t>三苯基乙酸锡</t>
  </si>
  <si>
    <t>三丙基铝</t>
  </si>
  <si>
    <t xml:space="preserve">三丙基氯化锡 </t>
  </si>
  <si>
    <t>三碘化砷</t>
  </si>
  <si>
    <t>三碘化铊</t>
  </si>
  <si>
    <t>三碘化锑</t>
  </si>
  <si>
    <t>三碘甲烷</t>
  </si>
  <si>
    <t>三碘乙酸</t>
  </si>
  <si>
    <t>三丁基氟化锡</t>
  </si>
  <si>
    <t>三丁基铝</t>
  </si>
  <si>
    <t>三丁基氯化锡</t>
  </si>
  <si>
    <t>三丁基硼</t>
  </si>
  <si>
    <t>三丁基氢化锡</t>
  </si>
  <si>
    <t>S,S,S-三丁基三硫代磷酸酯</t>
  </si>
  <si>
    <t>三丁基锡苯甲酸</t>
  </si>
  <si>
    <t>三丁基锡环烷酸</t>
  </si>
  <si>
    <t>三丁基锡亚油酸</t>
  </si>
  <si>
    <t>三丁基氧化锡</t>
  </si>
  <si>
    <t>三丁锡甲基丙烯酸</t>
  </si>
  <si>
    <t>三氟丙酮</t>
  </si>
  <si>
    <t>三氟化铋</t>
  </si>
  <si>
    <t>三氟化氮</t>
  </si>
  <si>
    <t>三氟化磷</t>
  </si>
  <si>
    <t>三氟化氯</t>
  </si>
  <si>
    <t>三氟化硼</t>
  </si>
  <si>
    <t>三氟化硼丙酸络合物</t>
  </si>
  <si>
    <t>三氟化硼甲醚络合物</t>
  </si>
  <si>
    <t>三氟化硼乙胺</t>
  </si>
  <si>
    <t>三氟化硼乙醚络合物</t>
  </si>
  <si>
    <t>三氟化硼乙酸酐</t>
  </si>
  <si>
    <t>三氟化硼乙酸络合物</t>
  </si>
  <si>
    <t>三氟化砷</t>
  </si>
  <si>
    <t>三氟化锑</t>
  </si>
  <si>
    <t>三氟化溴</t>
  </si>
  <si>
    <t>三氟甲苯</t>
  </si>
  <si>
    <t xml:space="preserve">(RS)-2-[4-(5-三氟甲基-2-吡啶氧基)苯氧基]丙酸丁酯 </t>
  </si>
  <si>
    <t>2-三氟甲基苯胺</t>
  </si>
  <si>
    <t>3-三氟甲基苯胺</t>
  </si>
  <si>
    <t>三氟甲烷</t>
  </si>
  <si>
    <t>三氟氯化甲苯</t>
  </si>
  <si>
    <t>三氟氯乙烯[稳定的]</t>
  </si>
  <si>
    <t>三氟溴乙烯</t>
  </si>
  <si>
    <t>2,2,2-三氟乙醇</t>
  </si>
  <si>
    <t>三氟乙酸</t>
  </si>
  <si>
    <t>三氟乙酸酐</t>
  </si>
  <si>
    <t>三氟乙酸铬</t>
  </si>
  <si>
    <t>三氟乙酸乙酯</t>
  </si>
  <si>
    <t>1,1,1-三氟乙烷</t>
  </si>
  <si>
    <t>三氟乙酰氯</t>
  </si>
  <si>
    <t xml:space="preserve">三环己基氢氧化锡 </t>
  </si>
  <si>
    <t>三甲胺[无水]</t>
  </si>
  <si>
    <t>三甲胺溶液</t>
  </si>
  <si>
    <t>2,4,4-三甲基-1-戊烯</t>
  </si>
  <si>
    <t>2,4,4-三甲基-2-戊烯</t>
  </si>
  <si>
    <t>1,2,3-三甲基苯</t>
  </si>
  <si>
    <t>1,2,4-三甲基苯</t>
  </si>
  <si>
    <t>1,3,5-三甲基苯</t>
  </si>
  <si>
    <t>2,2,3-三甲基丁烷</t>
  </si>
  <si>
    <t>三甲基环己胺</t>
  </si>
  <si>
    <t>3,3,5-三甲基己撑二胺</t>
  </si>
  <si>
    <t>三甲基己基二异氰酸酯</t>
  </si>
  <si>
    <t>2,2,4-三甲基己烷</t>
  </si>
  <si>
    <t>2,2,5-三甲基己烷</t>
  </si>
  <si>
    <t>三甲基铝</t>
  </si>
  <si>
    <t>三甲基氯硅烷</t>
  </si>
  <si>
    <t>三甲基硼</t>
  </si>
  <si>
    <t>2,4,4-三甲基戊基-2-过氧化苯氧基乙酸酯[在溶液中,含量≤37%]</t>
  </si>
  <si>
    <t>2,2,3-三甲基戊烷</t>
  </si>
  <si>
    <t>2,2,4-三甲基戊烷</t>
  </si>
  <si>
    <t>2,3,4-三甲基戊烷</t>
  </si>
  <si>
    <t>三甲基乙酰氯</t>
  </si>
  <si>
    <t>三甲基乙氧基硅烷</t>
  </si>
  <si>
    <t>三聚丙烯</t>
  </si>
  <si>
    <t>三聚甲醛</t>
  </si>
  <si>
    <t>三聚氰酸三烯丙酯</t>
  </si>
  <si>
    <t>三聚乙醛</t>
  </si>
  <si>
    <t>三聚异丁烯</t>
  </si>
  <si>
    <t>三硫化二磷</t>
  </si>
  <si>
    <t>三硫化二锑</t>
  </si>
  <si>
    <t>三硫化四磷</t>
  </si>
  <si>
    <t>1,1,2-三氯-1,2,2-三氟乙烷</t>
  </si>
  <si>
    <t>2,3,4-三氯-1-丁烯</t>
  </si>
  <si>
    <t xml:space="preserve">1,1,1-三氯-2,2-双(4-氯苯基)乙烷 </t>
  </si>
  <si>
    <t>2,4,5-三氯苯胺</t>
  </si>
  <si>
    <t>2,4,6-三氯苯胺</t>
  </si>
  <si>
    <t>2,4,5-三氯苯酚</t>
  </si>
  <si>
    <t>2,4,6-三氯苯酚</t>
  </si>
  <si>
    <t xml:space="preserve">2-(2,4,5-三氯苯氧基)丙酸 </t>
  </si>
  <si>
    <t xml:space="preserve">2,4,5-三氯苯氧乙酸 </t>
  </si>
  <si>
    <t>1,2,3-三氯丙烷</t>
  </si>
  <si>
    <t>1,2,3-三氯代苯</t>
  </si>
  <si>
    <t>1,2,4-三氯代苯</t>
  </si>
  <si>
    <t>1,3,5-三氯代苯</t>
  </si>
  <si>
    <t>三氯硅烷</t>
  </si>
  <si>
    <t>三氯化碘</t>
  </si>
  <si>
    <t>三氯化钒</t>
  </si>
  <si>
    <t>三氯化磷</t>
  </si>
  <si>
    <t>三氯化铝[无水]</t>
  </si>
  <si>
    <t>三氯化铝溶液</t>
  </si>
  <si>
    <t>三氯化钼</t>
  </si>
  <si>
    <t>三氯化硼</t>
  </si>
  <si>
    <t>三氯化三甲基二铝</t>
  </si>
  <si>
    <t>三氯化三乙基二铝</t>
  </si>
  <si>
    <t>三氯化砷</t>
  </si>
  <si>
    <t>三氯化钛</t>
  </si>
  <si>
    <t>三氯化钛溶液</t>
  </si>
  <si>
    <t>三氯化钛混合物</t>
  </si>
  <si>
    <t>三氯化锑</t>
  </si>
  <si>
    <t>三氯化铁</t>
  </si>
  <si>
    <t>三氯化铁溶液</t>
  </si>
  <si>
    <t>三氯甲苯</t>
  </si>
  <si>
    <t>三氯甲烷</t>
  </si>
  <si>
    <t>三氯三氟丙酮</t>
  </si>
  <si>
    <t>三氯硝基甲烷</t>
  </si>
  <si>
    <t>1-三氯锌酸-4-二甲氨基重氮苯</t>
  </si>
  <si>
    <t>1,2-O-[(1R)-2,2,2-三氯亚乙基]-α-D-呋喃葡糖</t>
  </si>
  <si>
    <t>三氯氧化钒</t>
  </si>
  <si>
    <t>三氯氧磷</t>
  </si>
  <si>
    <t>三氯一氟甲烷</t>
  </si>
  <si>
    <t>三氯乙腈</t>
  </si>
  <si>
    <t>三氯乙醛[稳定的]</t>
  </si>
  <si>
    <t>三氯乙酸</t>
  </si>
  <si>
    <t>三氯乙酸甲酯</t>
  </si>
  <si>
    <t>1,1,1-三氯乙烷</t>
  </si>
  <si>
    <t>1,1,2-三氯乙烷</t>
  </si>
  <si>
    <t>三氯乙烯</t>
  </si>
  <si>
    <t>三氯乙酰氯</t>
  </si>
  <si>
    <t>三氯异氰脲酸</t>
  </si>
  <si>
    <t>三烯丙基胺</t>
  </si>
  <si>
    <t>1,3,5-三硝基苯</t>
  </si>
  <si>
    <t>2,4,6-三硝基苯胺</t>
  </si>
  <si>
    <t>2,4,6-三硝基苯酚</t>
  </si>
  <si>
    <t>2,4,6-三硝基苯酚铵[干的或含水＜10%]</t>
  </si>
  <si>
    <t>2,4,6-三硝基苯酚铵[含水≥10%]</t>
  </si>
  <si>
    <t>2,4,6-三硝基苯酚钠</t>
  </si>
  <si>
    <t>2,4,6-三硝基苯酚银[含水≥30%]</t>
  </si>
  <si>
    <t>三硝基苯磺酸</t>
  </si>
  <si>
    <t>2,4,6-三硝基苯磺酸钠</t>
  </si>
  <si>
    <t>三硝基苯甲醚</t>
  </si>
  <si>
    <t>2,4,6-三硝基苯甲酸</t>
  </si>
  <si>
    <t>2,4,6-三硝基苯甲硝胺</t>
  </si>
  <si>
    <t>三硝基苯乙醚</t>
  </si>
  <si>
    <t>2,4,6-三硝基二甲苯</t>
  </si>
  <si>
    <t>2,4,6-三硝基甲苯</t>
  </si>
  <si>
    <t>三硝基甲苯与六硝基-1,2-二苯乙烯混合物</t>
  </si>
  <si>
    <t>2,4,6-三硝基甲苯与铝混合物</t>
  </si>
  <si>
    <t>三硝基甲苯与三硝基苯和六硝基-1,2-二苯乙烯混合物</t>
  </si>
  <si>
    <t>三硝基甲苯与三硝基苯混合物</t>
  </si>
  <si>
    <t>三硝基甲苯与硝基萘混合物</t>
  </si>
  <si>
    <t>2,4,6-三硝基间苯二酚</t>
  </si>
  <si>
    <t>2,4,6-三硝基间苯二酚铅[湿的，按质量含水或乙醇和水的混合物不低于20%]</t>
  </si>
  <si>
    <t>三硝基间甲酚</t>
  </si>
  <si>
    <t>2,4,6-三硝基氯苯</t>
  </si>
  <si>
    <t>三硝基萘</t>
  </si>
  <si>
    <t>三硝基芴酮</t>
  </si>
  <si>
    <t>2,4,6-三溴苯胺</t>
  </si>
  <si>
    <t>三溴化碘</t>
  </si>
  <si>
    <t>三溴化磷</t>
  </si>
  <si>
    <t>三溴化铝[无水]</t>
  </si>
  <si>
    <t>三溴化铝溶液</t>
  </si>
  <si>
    <t>三溴化硼</t>
  </si>
  <si>
    <t>三溴化三甲基二铝</t>
  </si>
  <si>
    <t>三溴化砷</t>
  </si>
  <si>
    <t>三溴化锑</t>
  </si>
  <si>
    <t>三溴甲烷</t>
  </si>
  <si>
    <t>三溴乙醛</t>
  </si>
  <si>
    <t>三溴乙酸</t>
  </si>
  <si>
    <t>三溴乙烯</t>
  </si>
  <si>
    <t>2,4,6-三亚乙基氨基-1,3,5-三嗪</t>
  </si>
  <si>
    <t>三亚乙基四胺</t>
  </si>
  <si>
    <t>三氧化二氮</t>
  </si>
  <si>
    <t>三氧化二钒</t>
  </si>
  <si>
    <t>三氧化二磷</t>
  </si>
  <si>
    <t>三氧化二砷</t>
  </si>
  <si>
    <t>三氧化铬[无水]</t>
  </si>
  <si>
    <t>三氧化硫[稳定的]</t>
  </si>
  <si>
    <t>三乙胺</t>
  </si>
  <si>
    <t>3,6,9-三乙基-3,6,9-三甲基-1,4,7-三过氧壬烷[含量≤42%,含A型稀释剂≥58%]</t>
  </si>
  <si>
    <t>三乙基铝</t>
  </si>
  <si>
    <t>三乙基硼</t>
  </si>
  <si>
    <t>三乙基砷酸酯</t>
  </si>
  <si>
    <t>三乙基锑</t>
  </si>
  <si>
    <t>三异丁基铝</t>
  </si>
  <si>
    <t>三正丙胺</t>
  </si>
  <si>
    <t>三正丁胺</t>
  </si>
  <si>
    <t>砷</t>
  </si>
  <si>
    <t>砷化汞</t>
  </si>
  <si>
    <t>砷化镓</t>
  </si>
  <si>
    <t>砷化氢</t>
  </si>
  <si>
    <t>砷化锌</t>
  </si>
  <si>
    <t>砷酸</t>
  </si>
  <si>
    <t>砷酸铵</t>
  </si>
  <si>
    <t>砷酸钡</t>
  </si>
  <si>
    <t>砷酸二氢钾</t>
  </si>
  <si>
    <t>砷酸二氢钠</t>
  </si>
  <si>
    <t>砷酸钙</t>
  </si>
  <si>
    <t>砷酸汞</t>
  </si>
  <si>
    <t>砷酸钾</t>
  </si>
  <si>
    <t>砷酸镁</t>
  </si>
  <si>
    <t>砷酸钠</t>
  </si>
  <si>
    <t>砷酸铅</t>
  </si>
  <si>
    <t>砷酸氢二铵</t>
  </si>
  <si>
    <t>砷酸氢二钠</t>
  </si>
  <si>
    <t>砷酸锑</t>
  </si>
  <si>
    <t>砷酸铁</t>
  </si>
  <si>
    <t>砷酸铜</t>
  </si>
  <si>
    <t>砷酸锌</t>
  </si>
  <si>
    <t>砷酸亚铁</t>
  </si>
  <si>
    <t>砷酸银</t>
  </si>
  <si>
    <t>生漆</t>
  </si>
  <si>
    <t>生松香</t>
  </si>
  <si>
    <t>十八烷基三氯硅烷</t>
  </si>
  <si>
    <t>十八烷基乙酰胺</t>
  </si>
  <si>
    <t>十八烷酰氯</t>
  </si>
  <si>
    <t>十二烷基硫醇</t>
  </si>
  <si>
    <t>十二烷基三氯硅烷</t>
  </si>
  <si>
    <t>十二烷酰氯</t>
  </si>
  <si>
    <t>十六烷基三氯硅烷</t>
  </si>
  <si>
    <t>十六烷酰氯</t>
  </si>
  <si>
    <t xml:space="preserve">十氯酮 </t>
  </si>
  <si>
    <t>1,1,2,2,3,3,4,4,5,5,6,6,7,7,8,8,8-十七氟-1-辛烷磺酸</t>
  </si>
  <si>
    <t>十氢化萘</t>
  </si>
  <si>
    <t>十四烷酰氯</t>
  </si>
  <si>
    <t>十溴联苯</t>
  </si>
  <si>
    <t>石棉[含:阳起石石棉、铁石棉、透闪石石棉、直闪石石棉、青石棉]</t>
  </si>
  <si>
    <t>石脑油</t>
  </si>
  <si>
    <t>石油醚</t>
  </si>
  <si>
    <t>石油气</t>
  </si>
  <si>
    <t>石油原油</t>
  </si>
  <si>
    <t>铈[粉、屑]</t>
  </si>
  <si>
    <t>金属铈[浸在煤油中的]</t>
  </si>
  <si>
    <t>铈镁合金粉</t>
  </si>
  <si>
    <t>叔丁胺</t>
  </si>
  <si>
    <t>5-叔丁基-2,4,6-三硝基间二甲苯</t>
  </si>
  <si>
    <t>叔丁基苯</t>
  </si>
  <si>
    <t>2-叔丁基苯酚</t>
  </si>
  <si>
    <t>4-叔丁基苯酚</t>
  </si>
  <si>
    <t>叔丁基过氧-2-甲基苯甲酸酯[含量≤100%]</t>
  </si>
  <si>
    <t>叔丁基过氧-2-乙基己酸酯[52%＜含量≤100%]</t>
  </si>
  <si>
    <t>叔丁基过氧-2-乙基己酸酯[32%＜含量≤52%,含B型稀释剂≥48%]</t>
  </si>
  <si>
    <t>叔丁基过氧-2-乙基己酸酯[含量≤32%,含B型稀释剂≥68%]</t>
  </si>
  <si>
    <t>叔丁基过氧-2-乙基己酸酯[含量≤52%,惰性固体含量≥48%]</t>
  </si>
  <si>
    <t>叔丁基过氧-2-乙基己酸酯和2,2-二-(叔丁基过氧)丁烷的混合物[叔丁基过氧-2-乙基己酸酯≤12%,2,2-二-(叔丁基过氧)丁烷的混合物≤14%,含A型稀释剂≥14%,含惰性固体≥60%]</t>
  </si>
  <si>
    <t>叔丁基过氧-2-乙基己酸酯和2,2-二-(叔丁基过氧)丁烷的混合物[叔丁基过氧-2-乙基己酸酯≤31%,2,2-二-(叔丁基过氧)丁烷≤36%,含B型稀释剂≥33%]</t>
  </si>
  <si>
    <t>叔丁基过氧-2-乙基己碳酸酯[含量≤100%]</t>
  </si>
  <si>
    <t>叔丁基过氧丁基延胡索酸酯[含量≤52%,含A型稀释剂≥48%]</t>
  </si>
  <si>
    <t>叔丁基过氧二乙基乙酸酯[含量≤100%]</t>
  </si>
  <si>
    <t>叔丁基过氧新癸酸酯[77%＜含量≤100%]</t>
  </si>
  <si>
    <t>叔丁基过氧新癸酸酯[含量≤32%,含A型稀释剂≥68%]</t>
  </si>
  <si>
    <t>叔丁基过氧新癸酸酯[含量≤42%,在水(冷冻)中稳定弥散]</t>
  </si>
  <si>
    <t>叔丁基过氧新癸酸酯[含量≤52%,在水中稳定弥散]</t>
  </si>
  <si>
    <t>叔丁基过氧新癸酸酯[含量≤77%]</t>
  </si>
  <si>
    <t>叔丁基过氧新戊酸酯[27%＜含量≤67%,含B型稀释剂≥33%]</t>
  </si>
  <si>
    <t>叔丁基过氧新戊酸酯[67%＜含量≤77%,含A型稀释剂≥23%]</t>
  </si>
  <si>
    <t>叔丁基过氧新戊酸酯[含量≤27%,含B型稀释剂≥73%]</t>
  </si>
  <si>
    <t>1-(2-叔丁基过氧异丙基)-3-异丙烯基苯[含量≤42%,惰性固体含量≥58%]</t>
  </si>
  <si>
    <t>1-(2-叔丁基过氧异丙基)-3-异丙烯基苯[含量≤77%,含A型稀释剂≥23%]</t>
  </si>
  <si>
    <t>叔丁基过氧异丁酸酯[52%＜含量≤77%,含B型稀释剂≥23%]</t>
  </si>
  <si>
    <t>叔丁基过氧异丁酸酯[含量≤52%,含B型稀释剂≥48%]</t>
  </si>
  <si>
    <t>叔丁基过氧硬酯酰碳酸酯[含量≤100%]</t>
  </si>
  <si>
    <t>叔丁基环己烷</t>
  </si>
  <si>
    <t>叔丁基硫醇</t>
  </si>
  <si>
    <t>叔戊基过氧-2-乙基己酸酯[含量≤100%]</t>
  </si>
  <si>
    <t>叔戊基过氧化氢[含量≤88%,含A型稀释剂≥6%,含水≥6%]</t>
  </si>
  <si>
    <t>叔戊基过氧戊酸酯[含量≤77%,含B型稀释剂≥23%]</t>
  </si>
  <si>
    <t>叔戊基过氧新癸酸酯[含量≤77%,含B型稀释剂≥23%]</t>
  </si>
  <si>
    <t>叔辛胺</t>
  </si>
  <si>
    <t>树脂酸钙</t>
  </si>
  <si>
    <t>树脂酸钴</t>
  </si>
  <si>
    <t>树脂酸铝</t>
  </si>
  <si>
    <t>树脂酸锰</t>
  </si>
  <si>
    <t>树脂酸锌</t>
  </si>
  <si>
    <t>双(1-甲基乙基)氟磷酸酯</t>
  </si>
  <si>
    <t>双(2-氯乙基)甲胺</t>
  </si>
  <si>
    <t>5-[(双(2-氯乙基)氨基]-2,4-(1H,3H)嘧啶二酮</t>
  </si>
  <si>
    <t>2,2-双-[4,4-二(叔丁基过氧化)环己基]丙烷[含量≤42%,惰性固体含量≥58%]</t>
  </si>
  <si>
    <t>2,2-双-[4,4-二(叔丁基过氧化)环己基]丙烷[含量≤22%,含B型稀释剂≥78%]</t>
  </si>
  <si>
    <t xml:space="preserve">2,2-双(4-氯苯基)-2-羟基乙酸乙酯 </t>
  </si>
  <si>
    <t>O,O-双(4-氯苯基)N-(1-亚氨基)乙基硫代磷酸胺</t>
  </si>
  <si>
    <t xml:space="preserve">双(N,N-二甲基甲硫酰)二硫化物 </t>
  </si>
  <si>
    <t>双(二甲胺基)磷酰氟[含量＞2%]</t>
  </si>
  <si>
    <t>双(二甲基二硫代氨基甲酸)锌</t>
  </si>
  <si>
    <t>4,4-双-(过氧化叔丁基)戊酸正丁酯[52%＜含量≤100%]</t>
  </si>
  <si>
    <t>4,4-双-(过氧化叔丁基)戊酸正丁酯[含量≤52%,含惰性固体≥48%]</t>
  </si>
  <si>
    <t>双过氧化壬二酸[含量≤27%,惰性固体含量≥73%]</t>
  </si>
  <si>
    <t>双过氧化十二烷二酸[含量≤42%,含硫酸钠≥56%]</t>
  </si>
  <si>
    <t>双戊烯</t>
  </si>
  <si>
    <t>2,5-双(1-吖丙啶基)-3-(2-氨甲酰氧-1-甲氧乙基)-6-甲基-1,4-苯醌</t>
  </si>
  <si>
    <t>水合肼[含肼≤64%]</t>
  </si>
  <si>
    <t>水杨醛</t>
  </si>
  <si>
    <t>水杨酸汞</t>
  </si>
  <si>
    <t>水杨酸化烟碱</t>
  </si>
  <si>
    <t>丝裂霉素C</t>
  </si>
  <si>
    <t>四苯基锡</t>
  </si>
  <si>
    <t>四碘化锡</t>
  </si>
  <si>
    <t>四丁基氢氧化铵</t>
  </si>
  <si>
    <t>四丁基氢氧化磷</t>
  </si>
  <si>
    <t>四丁基锡</t>
  </si>
  <si>
    <t>四氟代肼</t>
  </si>
  <si>
    <t>四氟化硅</t>
  </si>
  <si>
    <t>四氟化硫</t>
  </si>
  <si>
    <t>四氟化铅</t>
  </si>
  <si>
    <t>四氟甲烷</t>
  </si>
  <si>
    <t>四氟硼酸-2,5-二乙氧基-4-吗啉代重氮苯</t>
  </si>
  <si>
    <t>四氟乙烯[稳定的]</t>
  </si>
  <si>
    <t>1,2,4,5-四甲苯</t>
  </si>
  <si>
    <t>1,1,3,3-四甲基-1-丁硫醇</t>
  </si>
  <si>
    <t>1,1,3,3-四甲基丁基过氧-2-乙基己酸酯[含量≤100%]</t>
  </si>
  <si>
    <t>1,1,3,3-四甲基丁基过氧新癸酸酯[含量≤52%,在水中稳定弥散]</t>
  </si>
  <si>
    <t>1,1,3,3-四甲基丁基过氧新癸酸酯[含量≤72%,含B型稀释剂≥28%]</t>
  </si>
  <si>
    <t>1,1,3,3-四甲基丁基氢过氧化物[含量≤100%]</t>
  </si>
  <si>
    <t>2,2,3',3'-四甲基丁烷</t>
  </si>
  <si>
    <t>四甲基硅烷</t>
  </si>
  <si>
    <t>四甲基铅</t>
  </si>
  <si>
    <t>四甲基氢氧化铵</t>
  </si>
  <si>
    <t>N,N,N',N'-四甲基乙二胺</t>
  </si>
  <si>
    <t>四聚丙烯</t>
  </si>
  <si>
    <t>四磷酸六乙酯</t>
  </si>
  <si>
    <t>四磷酸六乙酯和压缩气体混合物</t>
  </si>
  <si>
    <t>2,3,4,6-四氯苯酚</t>
  </si>
  <si>
    <t>1,1,3,3-四氯丙酮</t>
  </si>
  <si>
    <t>1,2,3,4-四氯代苯</t>
  </si>
  <si>
    <t>1,2,3,5-四氯代苯</t>
  </si>
  <si>
    <t>1,2,4,5-四氯代苯</t>
  </si>
  <si>
    <t>2,3,7,8-四氯二苯并对二噁英</t>
  </si>
  <si>
    <t>四氯化碲</t>
  </si>
  <si>
    <t>四氯化钒</t>
  </si>
  <si>
    <t>四氯化锆</t>
  </si>
  <si>
    <t>四氯化硅</t>
  </si>
  <si>
    <t>四氯化硫</t>
  </si>
  <si>
    <t>1,2,3,4-四氯化萘</t>
  </si>
  <si>
    <t>四氯化铅</t>
  </si>
  <si>
    <t>四氯化钛</t>
  </si>
  <si>
    <t>四氯化碳</t>
  </si>
  <si>
    <t>四氯化硒</t>
  </si>
  <si>
    <t>四氯化锡[无水]</t>
  </si>
  <si>
    <t>四氯化锡五水合物</t>
  </si>
  <si>
    <t>四氯化锗</t>
  </si>
  <si>
    <t>四氯邻苯二甲酸酐</t>
  </si>
  <si>
    <t>四氯锌酸-2,5-二丁氧基-4-(4-吗啉基)-重氮苯(2:1)</t>
  </si>
  <si>
    <t>1,1,2,2-四氯乙烷</t>
  </si>
  <si>
    <t>四氯乙烯</t>
  </si>
  <si>
    <t>N-四氯乙硫基四氢酞酰亚胺</t>
  </si>
  <si>
    <t>5,6,7,8-四氢-1-萘胺</t>
  </si>
  <si>
    <t>3-(1,2,3,4-四氢-1-萘基)-4-羟基香豆素</t>
  </si>
  <si>
    <t>1,2,5,6-四氢吡啶</t>
  </si>
  <si>
    <t>四氢吡咯</t>
  </si>
  <si>
    <t>四氢吡喃</t>
  </si>
  <si>
    <t>四氢呋喃</t>
  </si>
  <si>
    <t>1,2,3,6-四氢化苯甲醛</t>
  </si>
  <si>
    <t>四氢糠胺</t>
  </si>
  <si>
    <t>四氢邻苯二甲酸酐[含马来酐＞0.05%]</t>
  </si>
  <si>
    <t>四氢噻吩</t>
  </si>
  <si>
    <t>四氰基代乙烯</t>
  </si>
  <si>
    <t>2,3,4,6-四硝基苯胺</t>
  </si>
  <si>
    <t>四硝基甲烷</t>
  </si>
  <si>
    <t>四硝基萘</t>
  </si>
  <si>
    <t>四硝基萘胺</t>
  </si>
  <si>
    <t>四溴二苯醚</t>
  </si>
  <si>
    <t>四溴化硒</t>
  </si>
  <si>
    <t>四溴化锡</t>
  </si>
  <si>
    <t>四溴甲烷</t>
  </si>
  <si>
    <t>1,1,2,2-四溴乙烷</t>
  </si>
  <si>
    <t>四亚乙基五胺</t>
  </si>
  <si>
    <t>四氧化锇</t>
  </si>
  <si>
    <t>四氧化二氮</t>
  </si>
  <si>
    <t>四氧化三铅</t>
  </si>
  <si>
    <t xml:space="preserve">O,O,O',O'-四乙基-S,S'-亚甲基双(二硫代磷酸酯) </t>
  </si>
  <si>
    <t>O,O,O',O'-四乙基二硫代焦磷酸酯</t>
  </si>
  <si>
    <t>四乙基焦磷酸酯</t>
  </si>
  <si>
    <t>四乙基铅</t>
  </si>
  <si>
    <t>四乙基氢氧化铵</t>
  </si>
  <si>
    <t>四乙基锡</t>
  </si>
  <si>
    <t>四唑并-1-乙酸</t>
  </si>
  <si>
    <t>松焦油</t>
  </si>
  <si>
    <t>松节油</t>
  </si>
  <si>
    <t>松节油混合萜</t>
  </si>
  <si>
    <t>松油</t>
  </si>
  <si>
    <t>松油精</t>
  </si>
  <si>
    <t>酸式硫酸三乙基锡</t>
  </si>
  <si>
    <t>铊</t>
  </si>
  <si>
    <t>钛酸四乙酯</t>
  </si>
  <si>
    <t>钛酸四异丙酯</t>
  </si>
  <si>
    <t>钛酸四正丙酯</t>
  </si>
  <si>
    <t>碳化钙</t>
  </si>
  <si>
    <t>碳化铝</t>
  </si>
  <si>
    <t>碳酸二丙酯</t>
  </si>
  <si>
    <t>碳酸二甲酯</t>
  </si>
  <si>
    <t>碳酸二乙酯</t>
  </si>
  <si>
    <t>碳酸铍</t>
  </si>
  <si>
    <t>碳酸亚铊</t>
  </si>
  <si>
    <t>碳酸乙丁酯</t>
  </si>
  <si>
    <t>碳酰氯</t>
  </si>
  <si>
    <t>羰基氟</t>
  </si>
  <si>
    <t>羰基硫</t>
  </si>
  <si>
    <t>羰基镍</t>
  </si>
  <si>
    <t>2-特丁基-4,6-二硝基酚</t>
  </si>
  <si>
    <t xml:space="preserve">2-特戊酰-2,3-二氢-1,3-茚二酮 </t>
  </si>
  <si>
    <t>锑粉</t>
  </si>
  <si>
    <t>锑化氢</t>
  </si>
  <si>
    <t>天然气[富含甲烷的]</t>
  </si>
  <si>
    <t>萜品油烯</t>
  </si>
  <si>
    <t>萜烃</t>
  </si>
  <si>
    <t>铁铈齐</t>
  </si>
  <si>
    <t>铜钙合金</t>
  </si>
  <si>
    <t>铜乙二胺溶液</t>
  </si>
  <si>
    <t>土荆芥油</t>
  </si>
  <si>
    <t>烷基、芳基或甲苯磺酸[含游离硫酸]</t>
  </si>
  <si>
    <t>烷基锂</t>
  </si>
  <si>
    <t>烷基铝氢化物</t>
  </si>
  <si>
    <t>乌头碱</t>
  </si>
  <si>
    <t>无水肼[含肼＞64%]</t>
  </si>
  <si>
    <t>五氟化铋</t>
  </si>
  <si>
    <t>五氟化碘</t>
  </si>
  <si>
    <t>五氟化磷</t>
  </si>
  <si>
    <t>五氟化氯</t>
  </si>
  <si>
    <t>五氟化锑</t>
  </si>
  <si>
    <t>五氟化溴</t>
  </si>
  <si>
    <t>五甲基庚烷</t>
  </si>
  <si>
    <t>五硫化二磷</t>
  </si>
  <si>
    <t>五氯苯</t>
  </si>
  <si>
    <t>五氯苯酚</t>
  </si>
  <si>
    <t>五氯苯酚苯基汞</t>
  </si>
  <si>
    <t>五氯苯酚汞</t>
  </si>
  <si>
    <t>2,3,4,7,8-五氯二苯并呋喃</t>
  </si>
  <si>
    <t>五氯酚钠</t>
  </si>
  <si>
    <t>五氯化磷</t>
  </si>
  <si>
    <t>五氯化钼</t>
  </si>
  <si>
    <t>五氯化铌</t>
  </si>
  <si>
    <t>五氯化钽</t>
  </si>
  <si>
    <t>五氯化锑</t>
  </si>
  <si>
    <t>五氯硝基苯</t>
  </si>
  <si>
    <t>五氯乙烷</t>
  </si>
  <si>
    <t>五氰金酸四钾</t>
  </si>
  <si>
    <t>五羰基铁</t>
  </si>
  <si>
    <t>五溴二苯醚</t>
  </si>
  <si>
    <t>五溴化磷</t>
  </si>
  <si>
    <t>五氧化二碘</t>
  </si>
  <si>
    <t>五氧化二钒</t>
  </si>
  <si>
    <t>五氧化二磷</t>
  </si>
  <si>
    <t>五氧化二砷</t>
  </si>
  <si>
    <t>五氧化二锑</t>
  </si>
  <si>
    <t>1-戊醇</t>
  </si>
  <si>
    <t>2-戊醇</t>
  </si>
  <si>
    <t>1,5-戊二胺</t>
  </si>
  <si>
    <t>戊二腈</t>
  </si>
  <si>
    <t>戊二醛</t>
  </si>
  <si>
    <t>2,4-戊二酮</t>
  </si>
  <si>
    <t>1,3-戊二烯[稳定的]</t>
  </si>
  <si>
    <t>1,4-戊二烯[稳定的]</t>
  </si>
  <si>
    <t>戊基三氯硅烷</t>
  </si>
  <si>
    <t>戊腈</t>
  </si>
  <si>
    <t>1-戊硫醇</t>
  </si>
  <si>
    <t>戊硫醇异构体混合物</t>
  </si>
  <si>
    <t>戊硼烷</t>
  </si>
  <si>
    <t>1-戊醛</t>
  </si>
  <si>
    <t>1-戊炔</t>
  </si>
  <si>
    <t>2-戊酮</t>
  </si>
  <si>
    <t>3-戊酮</t>
  </si>
  <si>
    <t>1-戊烯</t>
  </si>
  <si>
    <t>2-戊烯</t>
  </si>
  <si>
    <t>1-戊烯-3-酮</t>
  </si>
  <si>
    <t>戊酰氯</t>
  </si>
  <si>
    <t>烯丙基三氯硅烷[稳定的]</t>
  </si>
  <si>
    <t>烯丙基缩水甘油醚</t>
  </si>
  <si>
    <t>硒</t>
  </si>
  <si>
    <t>硒化镉</t>
  </si>
  <si>
    <t>硒化铅</t>
  </si>
  <si>
    <t>硒化氢[无水]</t>
  </si>
  <si>
    <t>硒化铁</t>
  </si>
  <si>
    <t>硒化锌</t>
  </si>
  <si>
    <t>硒脲</t>
  </si>
  <si>
    <t>硒酸</t>
  </si>
  <si>
    <t>硒酸钡</t>
  </si>
  <si>
    <t>硒酸钾</t>
  </si>
  <si>
    <t>硒酸钠</t>
  </si>
  <si>
    <t>硒酸铜</t>
  </si>
  <si>
    <t>氙[压缩的或液化的]</t>
  </si>
  <si>
    <t>硝铵炸药</t>
  </si>
  <si>
    <t>硝化甘油[按质量含有不低于40%不挥发、不溶于水的减敏剂]</t>
  </si>
  <si>
    <t>硝化甘油乙醇溶液[含硝化甘油≤10%]</t>
  </si>
  <si>
    <t>硝化淀粉</t>
  </si>
  <si>
    <t>硝化二乙醇胺火药</t>
  </si>
  <si>
    <t>硝化沥青</t>
  </si>
  <si>
    <t>硝化酸混合物</t>
  </si>
  <si>
    <t>硝化纤维素[干的或含水（或乙醇）＜25%]</t>
  </si>
  <si>
    <t>硝化纤维素[含氮≤12.6%,含乙醇≥25%]</t>
  </si>
  <si>
    <t>硝化纤维素[含氮≤12.6%]</t>
  </si>
  <si>
    <t>硝化纤维素[含水≥25%]</t>
  </si>
  <si>
    <t>硝化纤维素[含乙醇≥25%]</t>
  </si>
  <si>
    <t>硝化纤维素[未改型的，或增塑的，含增塑剂＜18%]</t>
  </si>
  <si>
    <t>硝化纤维素溶液[含氮量≤12.6%,含硝化纤维素≤55%]</t>
  </si>
  <si>
    <t>硝化纤维塑料[板、片、棒、管、卷等状,不包括碎屑]</t>
  </si>
  <si>
    <t>硝化纤维塑料碎屑</t>
  </si>
  <si>
    <t>3-硝基-1,2-二甲苯</t>
  </si>
  <si>
    <t>4-硝基-1,2-二甲苯</t>
  </si>
  <si>
    <t>2-硝基-1,3-二甲苯</t>
  </si>
  <si>
    <t>4-硝基-1,3-二甲苯</t>
  </si>
  <si>
    <t>5-硝基-1,3-二甲苯</t>
  </si>
  <si>
    <t>4-硝基-2-氨基苯酚</t>
  </si>
  <si>
    <t>5-硝基-2-氨基苯酚</t>
  </si>
  <si>
    <t>4-硝基-2-甲苯胺</t>
  </si>
  <si>
    <t>4-硝基-2-甲氧基苯胺</t>
  </si>
  <si>
    <t>2-硝基-4-甲苯胺</t>
  </si>
  <si>
    <t>3-硝基-4-甲苯胺</t>
  </si>
  <si>
    <t>2-硝基-4-甲苯酚</t>
  </si>
  <si>
    <t>2-硝基-4-甲氧基苯胺</t>
  </si>
  <si>
    <t>3-硝基-4-氯三氟甲苯</t>
  </si>
  <si>
    <t>3-硝基-4-羟基苯胂酸</t>
  </si>
  <si>
    <t>3-硝基-N,N-二甲基苯胺</t>
  </si>
  <si>
    <t>4-硝基-N,N-二甲基苯胺</t>
  </si>
  <si>
    <t>4-硝基-N,N-二乙基苯胺</t>
  </si>
  <si>
    <t>硝基苯</t>
  </si>
  <si>
    <t>2-硝基苯胺</t>
  </si>
  <si>
    <t>3-硝基苯胺</t>
  </si>
  <si>
    <t>4-硝基苯胺</t>
  </si>
  <si>
    <t>5-硝基苯并三唑</t>
  </si>
  <si>
    <t>2-硝基苯酚</t>
  </si>
  <si>
    <t>3-硝基苯酚</t>
  </si>
  <si>
    <t>4-硝基苯酚</t>
  </si>
  <si>
    <t>2-硝基苯磺酰氯</t>
  </si>
  <si>
    <t>3-硝基苯磺酰氯</t>
  </si>
  <si>
    <t>4-硝基苯磺酰氯</t>
  </si>
  <si>
    <t>2-硝基苯甲醚</t>
  </si>
  <si>
    <t>3-硝基苯甲醚</t>
  </si>
  <si>
    <t>4-硝基苯甲醚</t>
  </si>
  <si>
    <t>4-硝基苯甲酰胺</t>
  </si>
  <si>
    <t>2-硝基苯甲酰氯</t>
  </si>
  <si>
    <t>3-硝基苯甲酰氯</t>
  </si>
  <si>
    <t>4-硝基苯甲酰氯</t>
  </si>
  <si>
    <t>2-硝基苯肼</t>
  </si>
  <si>
    <t>4-硝基苯肼</t>
  </si>
  <si>
    <t>2-硝基苯胂酸</t>
  </si>
  <si>
    <t>3-硝基苯胂酸</t>
  </si>
  <si>
    <t>4-硝基苯胂酸</t>
  </si>
  <si>
    <t>4-硝基苯乙腈</t>
  </si>
  <si>
    <t>2-硝基苯乙醚</t>
  </si>
  <si>
    <t>4-硝基苯乙醚</t>
  </si>
  <si>
    <t>3-硝基吡啶</t>
  </si>
  <si>
    <t>1-硝基丙烷</t>
  </si>
  <si>
    <t>2-硝基丙烷</t>
  </si>
  <si>
    <t>2-硝基碘苯</t>
  </si>
  <si>
    <t>3-硝基碘苯</t>
  </si>
  <si>
    <t>4-硝基碘苯</t>
  </si>
  <si>
    <t>1-硝基丁烷</t>
  </si>
  <si>
    <t>2-硝基丁烷</t>
  </si>
  <si>
    <t>硝基苊</t>
  </si>
  <si>
    <t>硝基胍</t>
  </si>
  <si>
    <t>2-硝基甲苯</t>
  </si>
  <si>
    <t>3-硝基甲苯</t>
  </si>
  <si>
    <t>4-硝基甲苯</t>
  </si>
  <si>
    <t>硝基甲烷</t>
  </si>
  <si>
    <t>2-硝基联苯</t>
  </si>
  <si>
    <t>4-硝基联苯</t>
  </si>
  <si>
    <t>2-硝基氯化苄</t>
  </si>
  <si>
    <t>3-硝基氯化苄</t>
  </si>
  <si>
    <t>4-硝基氯化苄</t>
  </si>
  <si>
    <t>硝基马钱子碱</t>
  </si>
  <si>
    <t>2-硝基萘</t>
  </si>
  <si>
    <t>1-硝基萘</t>
  </si>
  <si>
    <t>硝基脲</t>
  </si>
  <si>
    <t>硝基三氟甲苯</t>
  </si>
  <si>
    <t>硝基三唑酮</t>
  </si>
  <si>
    <t>2-硝基溴苯</t>
  </si>
  <si>
    <t>3-硝基溴苯</t>
  </si>
  <si>
    <t>4-硝基溴苯</t>
  </si>
  <si>
    <t>4-硝基溴化苄</t>
  </si>
  <si>
    <t>硝基盐酸</t>
  </si>
  <si>
    <t>硝基乙烷</t>
  </si>
  <si>
    <t>硝酸</t>
  </si>
  <si>
    <t>硝酸铵[含可燃物＞0.2%,包括以碳计算的任何有机物,但不包括任何其它添加剂]</t>
  </si>
  <si>
    <t>硝酸铵[含可燃物≤0.2%]</t>
  </si>
  <si>
    <t>硝酸铵肥料[比硝酸铵(含可燃物＞0.2%,包括以碳计算的任何有机物,但不包括任何其它添加剂)更易爆炸]</t>
  </si>
  <si>
    <t>硝酸铵肥料[含可燃物≤0.4%]</t>
  </si>
  <si>
    <t>硝酸钡</t>
  </si>
  <si>
    <t>硝酸苯胺</t>
  </si>
  <si>
    <t>硝酸苯汞</t>
  </si>
  <si>
    <t>硝酸铋</t>
  </si>
  <si>
    <t>硝酸镝</t>
  </si>
  <si>
    <t>硝酸铒</t>
  </si>
  <si>
    <t>硝酸钙</t>
  </si>
  <si>
    <t>硝酸锆</t>
  </si>
  <si>
    <t>硝酸镉</t>
  </si>
  <si>
    <t>硝酸铬</t>
  </si>
  <si>
    <t>硝酸汞</t>
  </si>
  <si>
    <t>硝酸钴</t>
  </si>
  <si>
    <t>硝酸胍</t>
  </si>
  <si>
    <t>硝酸镓</t>
  </si>
  <si>
    <t>硝酸甲胺</t>
  </si>
  <si>
    <t>硝酸钾</t>
  </si>
  <si>
    <t>硝酸镧</t>
  </si>
  <si>
    <t>硝酸铑</t>
  </si>
  <si>
    <t>硝酸锂</t>
  </si>
  <si>
    <t>硝酸镥</t>
  </si>
  <si>
    <t>硝酸铝</t>
  </si>
  <si>
    <t>硝酸镁</t>
  </si>
  <si>
    <t>硝酸锰</t>
  </si>
  <si>
    <t>硝酸钠</t>
  </si>
  <si>
    <t>硝酸脲</t>
  </si>
  <si>
    <t>硝酸镍</t>
  </si>
  <si>
    <t>硝酸镍铵</t>
  </si>
  <si>
    <t>硝酸钕</t>
  </si>
  <si>
    <t>硝酸钕镨</t>
  </si>
  <si>
    <t>硝酸铍</t>
  </si>
  <si>
    <t>硝酸镨</t>
  </si>
  <si>
    <t>硝酸铅</t>
  </si>
  <si>
    <t>硝酸羟胺</t>
  </si>
  <si>
    <t>硝酸铯</t>
  </si>
  <si>
    <t>硝酸钐</t>
  </si>
  <si>
    <t>硝酸铈</t>
  </si>
  <si>
    <t>硝酸铈铵</t>
  </si>
  <si>
    <t>硝酸铈钾</t>
  </si>
  <si>
    <t>硝酸铈钠</t>
  </si>
  <si>
    <t>硝酸锶</t>
  </si>
  <si>
    <t>硝酸铊</t>
  </si>
  <si>
    <t>硝酸铁</t>
  </si>
  <si>
    <t>硝酸铜</t>
  </si>
  <si>
    <t>硝酸锌</t>
  </si>
  <si>
    <t>硝酸亚汞</t>
  </si>
  <si>
    <t>硝酸氧锆</t>
  </si>
  <si>
    <t>硝酸乙酯醇溶液</t>
  </si>
  <si>
    <t>硝酸钇</t>
  </si>
  <si>
    <t>硝酸异丙酯</t>
  </si>
  <si>
    <t>硝酸异戊酯</t>
  </si>
  <si>
    <t>硝酸镱</t>
  </si>
  <si>
    <t>硝酸铟</t>
  </si>
  <si>
    <t>硝酸银</t>
  </si>
  <si>
    <t>硝酸正丙酯</t>
  </si>
  <si>
    <t>硝酸正丁酯</t>
  </si>
  <si>
    <t>硝酸正戊酯</t>
  </si>
  <si>
    <t>硝酸重氮苯</t>
  </si>
  <si>
    <t>辛二腈</t>
  </si>
  <si>
    <t>辛二烯</t>
  </si>
  <si>
    <t>辛基苯酚</t>
  </si>
  <si>
    <t>辛基三氯硅烷</t>
  </si>
  <si>
    <t>1-辛炔</t>
  </si>
  <si>
    <t>2-辛炔</t>
  </si>
  <si>
    <t>3-辛炔</t>
  </si>
  <si>
    <t>4-辛炔</t>
  </si>
  <si>
    <t>辛酸亚锡</t>
  </si>
  <si>
    <t>3-辛酮</t>
  </si>
  <si>
    <t>1-辛烯</t>
  </si>
  <si>
    <t>2-辛烯</t>
  </si>
  <si>
    <t>辛酰氯</t>
  </si>
  <si>
    <t>锌尘</t>
  </si>
  <si>
    <t>锌粉</t>
  </si>
  <si>
    <t>锌灰</t>
  </si>
  <si>
    <t>锌汞齐</t>
  </si>
  <si>
    <t>D型2-重氮-1-萘酚磺酸酯混合物</t>
  </si>
  <si>
    <t>溴</t>
  </si>
  <si>
    <t>溴水[含溴≥3.5%]</t>
  </si>
  <si>
    <t>3-溴-1,2-二甲基苯</t>
  </si>
  <si>
    <t>4-溴-1,2-二甲基苯</t>
  </si>
  <si>
    <t>3-溴-1,2-环氧丙烷</t>
  </si>
  <si>
    <t>3-溴-1-丙烯</t>
  </si>
  <si>
    <t>1-溴-2,4-二硝基苯</t>
  </si>
  <si>
    <t>2-溴-2-甲基丙酸乙酯</t>
  </si>
  <si>
    <t>1-溴-2-甲基丙烷</t>
  </si>
  <si>
    <t>2-溴-2-甲基丙烷</t>
  </si>
  <si>
    <t>4-溴-2-氯氟苯</t>
  </si>
  <si>
    <t>1-溴-3-甲基丁烷</t>
  </si>
  <si>
    <t>溴苯</t>
  </si>
  <si>
    <t>2-溴苯胺</t>
  </si>
  <si>
    <t>3-溴苯胺</t>
  </si>
  <si>
    <t>4-溴苯胺</t>
  </si>
  <si>
    <t>2-溴苯酚</t>
  </si>
  <si>
    <t>3-溴苯酚</t>
  </si>
  <si>
    <t>4-溴苯酚</t>
  </si>
  <si>
    <t>4-溴苯磺酰氯</t>
  </si>
  <si>
    <t>4-溴苯甲醚</t>
  </si>
  <si>
    <t>2-溴苯甲酰氯</t>
  </si>
  <si>
    <t>4-溴苯甲酰氯</t>
  </si>
  <si>
    <t>溴苯乙腈</t>
  </si>
  <si>
    <t>4-溴苯乙酰基溴</t>
  </si>
  <si>
    <t>3-溴丙腈</t>
  </si>
  <si>
    <t>3-溴丙炔</t>
  </si>
  <si>
    <t>2-溴丙酸</t>
  </si>
  <si>
    <t>3-溴丙酸</t>
  </si>
  <si>
    <t>溴丙酮</t>
  </si>
  <si>
    <t>1-溴丙烷</t>
  </si>
  <si>
    <t>2-溴丙烷</t>
  </si>
  <si>
    <t>2-溴丙酰溴</t>
  </si>
  <si>
    <t>3-溴丙酰溴</t>
  </si>
  <si>
    <t>溴代环戊烷</t>
  </si>
  <si>
    <t>溴代正戊烷</t>
  </si>
  <si>
    <t>1-溴丁烷</t>
  </si>
  <si>
    <t>2-溴丁烷</t>
  </si>
  <si>
    <t>溴化苄</t>
  </si>
  <si>
    <t>溴化丙酰</t>
  </si>
  <si>
    <t>溴化汞</t>
  </si>
  <si>
    <t>溴化氢</t>
  </si>
  <si>
    <t>溴化氢乙酸溶液</t>
  </si>
  <si>
    <t>溴化硒</t>
  </si>
  <si>
    <t>溴化亚汞</t>
  </si>
  <si>
    <t>溴化亚铊</t>
  </si>
  <si>
    <t>溴化乙酰</t>
  </si>
  <si>
    <t>溴己烷</t>
  </si>
  <si>
    <t>2-溴甲苯</t>
  </si>
  <si>
    <t>3-溴甲苯</t>
  </si>
  <si>
    <t>4-溴甲苯</t>
  </si>
  <si>
    <t>溴甲烷</t>
  </si>
  <si>
    <t>溴甲烷和二溴乙烷液体混合物</t>
  </si>
  <si>
    <t>3-[3-(4'-溴联苯-4-基)-1,2,3,4-四氢-1-萘基]-4-羟基香豆素</t>
  </si>
  <si>
    <t>3-[3-(4-溴联苯-4-基)-3-羟基-1-苯丙基]-4-羟基香豆素</t>
  </si>
  <si>
    <t>溴三氟甲烷</t>
  </si>
  <si>
    <t>溴酸</t>
  </si>
  <si>
    <t>溴酸钡</t>
  </si>
  <si>
    <t>溴酸镉</t>
  </si>
  <si>
    <t>溴酸钾</t>
  </si>
  <si>
    <t>溴酸镁</t>
  </si>
  <si>
    <t>溴酸钠</t>
  </si>
  <si>
    <t>溴酸铅</t>
  </si>
  <si>
    <t>溴酸锶</t>
  </si>
  <si>
    <t>溴酸锌</t>
  </si>
  <si>
    <t>溴酸银</t>
  </si>
  <si>
    <t>2-溴戊烷</t>
  </si>
  <si>
    <t>2-溴乙醇</t>
  </si>
  <si>
    <t>2-溴乙基乙醚</t>
  </si>
  <si>
    <t>溴乙酸</t>
  </si>
  <si>
    <t>溴乙酸甲酯</t>
  </si>
  <si>
    <t>溴乙酸叔丁酯</t>
  </si>
  <si>
    <t>溴乙酸乙酯</t>
  </si>
  <si>
    <t>溴乙酸异丙酯</t>
  </si>
  <si>
    <t>溴乙酸正丙酯</t>
  </si>
  <si>
    <t>溴乙烷</t>
  </si>
  <si>
    <t>溴乙烯[稳定的]</t>
  </si>
  <si>
    <t>溴乙酰苯</t>
  </si>
  <si>
    <t>溴乙酰溴</t>
  </si>
  <si>
    <t>β,β'-亚氨基二丙腈</t>
  </si>
  <si>
    <t>亚氨基二亚苯</t>
  </si>
  <si>
    <t>亚胺乙汞</t>
  </si>
  <si>
    <t>亚碲酸钠</t>
  </si>
  <si>
    <t>4,4'-亚甲基双苯胺</t>
  </si>
  <si>
    <t>亚磷酸</t>
  </si>
  <si>
    <t>亚磷酸二丁酯</t>
  </si>
  <si>
    <t>亚磷酸二氢铅</t>
  </si>
  <si>
    <t>亚磷酸三苯酯</t>
  </si>
  <si>
    <t>亚磷酸三甲酯</t>
  </si>
  <si>
    <t>亚磷酸三乙酯</t>
  </si>
  <si>
    <t>亚硫酸</t>
  </si>
  <si>
    <t>亚硫酸氢铵</t>
  </si>
  <si>
    <t>亚硫酸氢钙</t>
  </si>
  <si>
    <t>亚硫酸氢钾</t>
  </si>
  <si>
    <t>亚硫酸氢镁</t>
  </si>
  <si>
    <t>亚硫酸氢钠</t>
  </si>
  <si>
    <t>亚硫酸氢锌</t>
  </si>
  <si>
    <t>亚氯酸钙</t>
  </si>
  <si>
    <t>亚氯酸钠</t>
  </si>
  <si>
    <t>亚氯酸钠溶液[含有效氯＞5%]</t>
  </si>
  <si>
    <t>亚砷酸钡</t>
  </si>
  <si>
    <t>亚砷酸钙</t>
  </si>
  <si>
    <t>亚砷酸钾</t>
  </si>
  <si>
    <t>亚砷酸钠</t>
  </si>
  <si>
    <t>亚砷酸钠水溶液</t>
  </si>
  <si>
    <t>亚砷酸铅</t>
  </si>
  <si>
    <t>亚砷酸锶</t>
  </si>
  <si>
    <t>亚砷酸锑</t>
  </si>
  <si>
    <t>亚砷酸铁</t>
  </si>
  <si>
    <t>亚砷酸铜</t>
  </si>
  <si>
    <t>亚砷酸锌</t>
  </si>
  <si>
    <t>亚砷酸银</t>
  </si>
  <si>
    <t>亚硒酸</t>
  </si>
  <si>
    <t>亚硒酸钡</t>
  </si>
  <si>
    <t>亚硒酸钙</t>
  </si>
  <si>
    <t>亚硒酸钾</t>
  </si>
  <si>
    <t>亚硒酸铝</t>
  </si>
  <si>
    <t>亚硒酸镁</t>
  </si>
  <si>
    <t>亚硒酸钠</t>
  </si>
  <si>
    <t>亚硒酸氢钠</t>
  </si>
  <si>
    <t>亚硒酸铈</t>
  </si>
  <si>
    <t>亚硒酸铜</t>
  </si>
  <si>
    <t>亚硒酸银</t>
  </si>
  <si>
    <t>4-亚硝基-N,N-二甲基苯胺</t>
  </si>
  <si>
    <t>4-亚硝基-N,N-二乙基苯胺</t>
  </si>
  <si>
    <t>4-亚硝基苯酚</t>
  </si>
  <si>
    <t>N-亚硝基二苯胺</t>
  </si>
  <si>
    <t>N-亚硝基二甲胺</t>
  </si>
  <si>
    <t>亚硝基硫酸</t>
  </si>
  <si>
    <t>亚硝酸铵</t>
  </si>
  <si>
    <t>亚硝酸钡</t>
  </si>
  <si>
    <t>亚硝酸钙</t>
  </si>
  <si>
    <t>亚硝酸甲酯</t>
  </si>
  <si>
    <t>亚硝酸钾</t>
  </si>
  <si>
    <t>亚硝酸钠</t>
  </si>
  <si>
    <t>亚硝酸镍</t>
  </si>
  <si>
    <t>亚硝酸锌铵</t>
  </si>
  <si>
    <t>亚硝酸乙酯</t>
  </si>
  <si>
    <t>亚硝酸乙酯醇溶液</t>
  </si>
  <si>
    <t>亚硝酸异丙酯</t>
  </si>
  <si>
    <t>亚硝酸异丁酯</t>
  </si>
  <si>
    <t>亚硝酸异戊酯</t>
  </si>
  <si>
    <t>亚硝酸正丙酯</t>
  </si>
  <si>
    <t>亚硝酸正丁酯</t>
  </si>
  <si>
    <t>亚硝酸正戊酯</t>
  </si>
  <si>
    <t>亚硝酰氯</t>
  </si>
  <si>
    <t>1,2-亚乙基双二硫代氨基甲酸二钠</t>
  </si>
  <si>
    <t>氩[压缩的或液化的]</t>
  </si>
  <si>
    <t>烟碱氯化氢</t>
  </si>
  <si>
    <t>盐酸</t>
  </si>
  <si>
    <t>盐酸-1-萘胺</t>
  </si>
  <si>
    <t>盐酸-1-萘乙二胺</t>
  </si>
  <si>
    <t>盐酸-2-氨基酚</t>
  </si>
  <si>
    <t>盐酸-2-萘胺</t>
  </si>
  <si>
    <t>盐酸-3,3'-二氨基联苯胺</t>
  </si>
  <si>
    <t>盐酸-3,3'-二甲基-4,4'-二氨基联苯</t>
  </si>
  <si>
    <t>盐酸-3,3'-二甲氧基-4,4'-二氨基联苯</t>
  </si>
  <si>
    <t>盐酸-3,3'-二氯联苯胺</t>
  </si>
  <si>
    <t>盐酸-3-氯苯胺</t>
  </si>
  <si>
    <t>盐酸-4,4'-二氨基联苯</t>
  </si>
  <si>
    <t>盐酸-4-氨基-N,N-二乙基苯胺</t>
  </si>
  <si>
    <t>盐酸-4-氨基酚</t>
  </si>
  <si>
    <t>盐酸-4-甲苯胺</t>
  </si>
  <si>
    <t>盐酸苯胺</t>
  </si>
  <si>
    <t>盐酸苯肼</t>
  </si>
  <si>
    <t>盐酸邻苯二胺</t>
  </si>
  <si>
    <t>盐酸间苯二胺</t>
  </si>
  <si>
    <t>盐酸对苯二胺</t>
  </si>
  <si>
    <t>盐酸马钱子碱</t>
  </si>
  <si>
    <t>盐酸吐根碱</t>
  </si>
  <si>
    <t>氧[压缩的或液化的]</t>
  </si>
  <si>
    <t>氧化钡</t>
  </si>
  <si>
    <t>氧化苯乙烯</t>
  </si>
  <si>
    <t>β,β'-氧化二丙腈</t>
  </si>
  <si>
    <t>氧化镉[非发火的]</t>
  </si>
  <si>
    <t>氧化汞</t>
  </si>
  <si>
    <t>氧化环己烯</t>
  </si>
  <si>
    <t>氧化钾</t>
  </si>
  <si>
    <t>氧化钠</t>
  </si>
  <si>
    <t>氧化铍</t>
  </si>
  <si>
    <t>氧化铊</t>
  </si>
  <si>
    <t>氧化亚汞</t>
  </si>
  <si>
    <t>氧化亚铊</t>
  </si>
  <si>
    <t>氧化银</t>
  </si>
  <si>
    <t>氧氯化铬</t>
  </si>
  <si>
    <t>氧氯化硫</t>
  </si>
  <si>
    <t>氧氯化硒</t>
  </si>
  <si>
    <t>氧氰化汞[减敏的]</t>
  </si>
  <si>
    <t>氧溴化磷</t>
  </si>
  <si>
    <t>腰果壳油</t>
  </si>
  <si>
    <t>液化石油气</t>
  </si>
  <si>
    <t>一氟乙酸对溴苯胺</t>
  </si>
  <si>
    <t>一甲胺[无水]</t>
  </si>
  <si>
    <t>一甲胺溶液</t>
  </si>
  <si>
    <t>一氯丙酮</t>
  </si>
  <si>
    <t>一氯二氟甲烷</t>
  </si>
  <si>
    <t>一氯化碘</t>
  </si>
  <si>
    <t>一氯化硫</t>
  </si>
  <si>
    <t>一氯三氟甲烷</t>
  </si>
  <si>
    <t>一氯五氟乙烷</t>
  </si>
  <si>
    <t>一氯乙醛</t>
  </si>
  <si>
    <t>一溴化碘</t>
  </si>
  <si>
    <t>一氧化氮</t>
  </si>
  <si>
    <t>一氧化氮和四氧化二氮混合物</t>
  </si>
  <si>
    <t>一氧化二氮[压缩的或液化的]</t>
  </si>
  <si>
    <t>一氧化铅</t>
  </si>
  <si>
    <t>一氧化碳</t>
  </si>
  <si>
    <t>一氧化碳和氢气混合物</t>
  </si>
  <si>
    <t>乙胺</t>
  </si>
  <si>
    <t>乙胺水溶液[浓度50%～70%]</t>
  </si>
  <si>
    <t>乙苯</t>
  </si>
  <si>
    <t>乙撑亚胺</t>
  </si>
  <si>
    <t>乙撑亚胺[稳定的]</t>
  </si>
  <si>
    <t>乙醇[无水]</t>
  </si>
  <si>
    <t>乙醇钾</t>
  </si>
  <si>
    <t>乙醇钠</t>
  </si>
  <si>
    <t>乙醇钠乙醇溶液</t>
  </si>
  <si>
    <t>1,2-乙二胺</t>
  </si>
  <si>
    <t>乙二醇单甲醚</t>
  </si>
  <si>
    <t>乙二醇二乙醚</t>
  </si>
  <si>
    <t>乙二醇乙醚</t>
  </si>
  <si>
    <t>乙二醇异丙醚</t>
  </si>
  <si>
    <t>乙二酸二丁酯</t>
  </si>
  <si>
    <t>乙二酸二甲酯</t>
  </si>
  <si>
    <t>乙二酸二乙酯</t>
  </si>
  <si>
    <t>乙二酰氯</t>
  </si>
  <si>
    <t>乙汞硫水杨酸钠盐</t>
  </si>
  <si>
    <t>2-乙基-1-丁醇</t>
  </si>
  <si>
    <t>2-乙基-1-丁烯</t>
  </si>
  <si>
    <t>N-乙基-1-萘胺</t>
  </si>
  <si>
    <t xml:space="preserve">N-(2-乙基-6-甲基苯基)-N-乙氧基甲基-氯乙酰胺 </t>
  </si>
  <si>
    <t>N-乙基-N-(2-羟乙基)全氟辛基磺酰胺</t>
  </si>
  <si>
    <t>O-乙基-O-(3-甲基-4-甲硫基)苯基-N-异丙氨基磷酸酯</t>
  </si>
  <si>
    <t>O-乙基-O-(4-硝基苯基)苯基硫代膦酸酯[含量＞15%]</t>
  </si>
  <si>
    <t>O-乙基-O-[(2-异丙氧基酰基)苯基]-N-异丙基硫代磷酰胺</t>
  </si>
  <si>
    <t>O-乙基-O-2,4,5-三氯苯基-乙基硫代膦酸酯</t>
  </si>
  <si>
    <t xml:space="preserve">O-乙基-S,S-二苯基二硫代磷酸酯 </t>
  </si>
  <si>
    <t>O-乙基-S,S-二丙基二硫代磷酸酯</t>
  </si>
  <si>
    <t>O-乙基-S-苯基乙基二硫代膦酸酯[含量＞6%]</t>
  </si>
  <si>
    <t>2-乙基苯胺</t>
  </si>
  <si>
    <t>N-乙基苯胺</t>
  </si>
  <si>
    <t>乙基苯基二氯硅烷</t>
  </si>
  <si>
    <t>2-乙基吡啶</t>
  </si>
  <si>
    <t>3-乙基吡啶</t>
  </si>
  <si>
    <t>4-乙基吡啶</t>
  </si>
  <si>
    <t>乙基丙基醚</t>
  </si>
  <si>
    <t>1-乙基丁醇</t>
  </si>
  <si>
    <t>2-乙基丁醛</t>
  </si>
  <si>
    <t>N-乙基对甲苯胺</t>
  </si>
  <si>
    <t>乙基二氯硅烷</t>
  </si>
  <si>
    <t>乙基二氯胂</t>
  </si>
  <si>
    <t>乙基环己烷</t>
  </si>
  <si>
    <t>乙基环戊烷</t>
  </si>
  <si>
    <t>2-乙基己胺</t>
  </si>
  <si>
    <t>乙基己醛</t>
  </si>
  <si>
    <t>3-乙基己烷</t>
  </si>
  <si>
    <t>N-乙基间甲苯胺</t>
  </si>
  <si>
    <t>乙基硫酸</t>
  </si>
  <si>
    <t>N-乙基吗啉</t>
  </si>
  <si>
    <t>N-乙基哌啶</t>
  </si>
  <si>
    <t>N-乙基全氟辛基磺酰胺</t>
  </si>
  <si>
    <t>乙基三氯硅烷</t>
  </si>
  <si>
    <t>乙基三乙氧基硅烷</t>
  </si>
  <si>
    <t>3-乙基戊烷</t>
  </si>
  <si>
    <t>乙基烯丙基醚</t>
  </si>
  <si>
    <t>S-乙基亚磺酰甲基-O,O-二异丙基二硫代磷酸酯</t>
  </si>
  <si>
    <t>乙基正丁基醚</t>
  </si>
  <si>
    <t>乙腈</t>
  </si>
  <si>
    <t>乙硫醇</t>
  </si>
  <si>
    <t xml:space="preserve">2-乙硫基苄基N-甲基氨基甲酸酯 </t>
  </si>
  <si>
    <t>乙醚</t>
  </si>
  <si>
    <t>乙硼烷</t>
  </si>
  <si>
    <t>乙醛</t>
  </si>
  <si>
    <t>乙醛肟</t>
  </si>
  <si>
    <t>乙炔</t>
  </si>
  <si>
    <t>乙酸[含量＞80%]</t>
  </si>
  <si>
    <t>乙酸溶液[10%＜含量≤80%]</t>
  </si>
  <si>
    <t>乙酸钡</t>
  </si>
  <si>
    <t>乙酸苯胺</t>
  </si>
  <si>
    <t xml:space="preserve">乙酸苯汞 </t>
  </si>
  <si>
    <t>乙酸酐</t>
  </si>
  <si>
    <t>乙酸汞</t>
  </si>
  <si>
    <t>乙酸环己酯</t>
  </si>
  <si>
    <t>乙酸甲氧基乙基汞</t>
  </si>
  <si>
    <t>乙酸甲酯</t>
  </si>
  <si>
    <t>乙酸间甲酚酯</t>
  </si>
  <si>
    <t>乙酸铍</t>
  </si>
  <si>
    <t>乙酸铅</t>
  </si>
  <si>
    <t>乙酸三甲基锡</t>
  </si>
  <si>
    <t>乙酸三乙基锡</t>
  </si>
  <si>
    <t>乙酸叔丁酯</t>
  </si>
  <si>
    <t>乙酸烯丙酯</t>
  </si>
  <si>
    <t>乙酸亚汞</t>
  </si>
  <si>
    <t>乙酸亚铊</t>
  </si>
  <si>
    <t>乙酸乙二醇乙醚</t>
  </si>
  <si>
    <t>乙酸乙基丁酯</t>
  </si>
  <si>
    <t>乙酸乙烯酯[稳定的]</t>
  </si>
  <si>
    <t>乙酸乙酯</t>
  </si>
  <si>
    <t>乙酸异丙烯酯</t>
  </si>
  <si>
    <t>乙酸异丙酯</t>
  </si>
  <si>
    <t>乙酸异丁酯</t>
  </si>
  <si>
    <t>乙酸异戊酯</t>
  </si>
  <si>
    <t>乙酸正丙酯</t>
  </si>
  <si>
    <t>乙酸正丁酯</t>
  </si>
  <si>
    <t>乙酸正己酯</t>
  </si>
  <si>
    <t>乙酸正戊酯</t>
  </si>
  <si>
    <t>乙酸仲丁酯</t>
  </si>
  <si>
    <t>乙烷</t>
  </si>
  <si>
    <t>乙烯</t>
  </si>
  <si>
    <t>乙烯(2-氯乙基)醚</t>
  </si>
  <si>
    <t>4-乙烯-1-环己烯</t>
  </si>
  <si>
    <t>乙烯砜</t>
  </si>
  <si>
    <t>2-乙烯基吡啶</t>
  </si>
  <si>
    <t>4-乙烯基吡啶</t>
  </si>
  <si>
    <t>乙烯基甲苯异构体混合物[稳定的]</t>
  </si>
  <si>
    <t>4-乙烯基间二甲苯</t>
  </si>
  <si>
    <t>乙烯基三氯硅烷[稳定的]</t>
  </si>
  <si>
    <t>N-乙烯基乙撑亚胺</t>
  </si>
  <si>
    <t>乙烯基乙醚[稳定的]</t>
  </si>
  <si>
    <t>乙烯基乙酸异丁酯</t>
  </si>
  <si>
    <t>乙烯三乙氧基硅烷</t>
  </si>
  <si>
    <t>N-乙酰对苯二胺</t>
  </si>
  <si>
    <t>乙酰过氧化磺酰环己烷[含量≤32%,含B型稀释剂≥68%]</t>
  </si>
  <si>
    <t>乙酰过氧化磺酰环己烷[含量≤82%,含水≥12%]</t>
  </si>
  <si>
    <t>乙酰基乙烯酮[稳定的]</t>
  </si>
  <si>
    <t>3-(α-乙酰甲基苄基)-4-羟基香豆素</t>
  </si>
  <si>
    <t>乙酰氯</t>
  </si>
  <si>
    <t>乙酰替硫脲</t>
  </si>
  <si>
    <t>乙酰亚砷酸铜</t>
  </si>
  <si>
    <t>2-乙氧基苯胺</t>
  </si>
  <si>
    <t>3-乙氧基苯胺</t>
  </si>
  <si>
    <t>4-乙氧基苯胺</t>
  </si>
  <si>
    <t>1-异丙基-3-甲基吡唑-5-基N,N-二甲基氨基甲酸酯[含量＞20%]</t>
  </si>
  <si>
    <t>3-异丙基-5-甲基苯基N-甲基氨基甲酸酯</t>
  </si>
  <si>
    <t>N-异丙基-N-苯基-氯乙酰胺</t>
  </si>
  <si>
    <t>异丙基苯</t>
  </si>
  <si>
    <t>3-异丙基苯基-N-氨基甲酸甲酯</t>
  </si>
  <si>
    <t>异丙基异丙苯基氢过氧化物[含量≤72%,含A型稀释剂≥28%]</t>
  </si>
  <si>
    <t>异丙硫醇</t>
  </si>
  <si>
    <t>异丙醚</t>
  </si>
  <si>
    <t>异丙烯基乙炔</t>
  </si>
  <si>
    <t>异丁胺</t>
  </si>
  <si>
    <t>异丁基苯</t>
  </si>
  <si>
    <t>异丁基环戊烷</t>
  </si>
  <si>
    <t>异丁基乙烯基醚[稳定的]</t>
  </si>
  <si>
    <t>异丁腈</t>
  </si>
  <si>
    <t>异丁醛</t>
  </si>
  <si>
    <t>异丁酸</t>
  </si>
  <si>
    <t>异丁酸酐</t>
  </si>
  <si>
    <t>异丁酸甲酯</t>
  </si>
  <si>
    <t>异丁酸乙酯</t>
  </si>
  <si>
    <t>异丁酸异丙酯</t>
  </si>
  <si>
    <t>异丁酸异丁酯</t>
  </si>
  <si>
    <t>异丁酸正丙酯</t>
  </si>
  <si>
    <t>异丁烷</t>
  </si>
  <si>
    <t>异丁烯</t>
  </si>
  <si>
    <t>异丁酰氯</t>
  </si>
  <si>
    <t>异佛尔酮二异氰酸酯</t>
  </si>
  <si>
    <t>异庚烯</t>
  </si>
  <si>
    <t>异己烯</t>
  </si>
  <si>
    <t>异硫氰酸-1-萘酯</t>
  </si>
  <si>
    <t>异硫氰酸苯酯</t>
  </si>
  <si>
    <t>异硫氰酸烯丙酯</t>
  </si>
  <si>
    <t>异氰基乙酸乙酯</t>
  </si>
  <si>
    <t>异氰酸-3-氯-4-甲苯酯</t>
  </si>
  <si>
    <t>异氰酸苯酯</t>
  </si>
  <si>
    <t>异氰酸对硝基苯酯</t>
  </si>
  <si>
    <t>异氰酸对溴苯酯</t>
  </si>
  <si>
    <t>异氰酸二氯苯酯</t>
  </si>
  <si>
    <t>异氰酸环己酯</t>
  </si>
  <si>
    <t>异氰酸甲酯</t>
  </si>
  <si>
    <t>异氰酸三氟甲苯酯</t>
  </si>
  <si>
    <t>异氰酸十八酯</t>
  </si>
  <si>
    <t>异氰酸叔丁酯</t>
  </si>
  <si>
    <t>异氰酸乙酯</t>
  </si>
  <si>
    <t>异氰酸异丙酯</t>
  </si>
  <si>
    <t>异氰酸异丁酯</t>
  </si>
  <si>
    <t>异氰酸正丙酯</t>
  </si>
  <si>
    <t>异氰酸正丁酯</t>
  </si>
  <si>
    <t>异山梨醇二硝酸酯混合物[含乳糖、淀粉或磷酸≥60%]</t>
  </si>
  <si>
    <t>异戊胺</t>
  </si>
  <si>
    <t>异戊醇钠</t>
  </si>
  <si>
    <t>异戊腈</t>
  </si>
  <si>
    <t>异戊酸甲酯</t>
  </si>
  <si>
    <t>异戊酸乙酯</t>
  </si>
  <si>
    <t>异戊酸异丙酯</t>
  </si>
  <si>
    <t>异戊酰氯</t>
  </si>
  <si>
    <t>异辛烷</t>
  </si>
  <si>
    <t>异辛烯</t>
  </si>
  <si>
    <t>萤蒽</t>
  </si>
  <si>
    <t>油酸汞</t>
  </si>
  <si>
    <t>淤渣硫酸</t>
  </si>
  <si>
    <t>原丙酸三乙酯</t>
  </si>
  <si>
    <t>原甲酸三甲酯</t>
  </si>
  <si>
    <t>原甲酸三乙酯</t>
  </si>
  <si>
    <t>原乙酸三甲酯</t>
  </si>
  <si>
    <t>月桂酸三丁基锡</t>
  </si>
  <si>
    <t>杂戊醇</t>
  </si>
  <si>
    <t>樟脑油</t>
  </si>
  <si>
    <t>锗烷</t>
  </si>
  <si>
    <t>赭曲毒素</t>
  </si>
  <si>
    <t>赭曲毒素A</t>
  </si>
  <si>
    <t>正丙苯</t>
  </si>
  <si>
    <t>正丙基环戊烷</t>
  </si>
  <si>
    <t>正丙硫醇</t>
  </si>
  <si>
    <t>正丙醚</t>
  </si>
  <si>
    <t>正丁胺</t>
  </si>
  <si>
    <t>N-(1-正丁氨基甲酰基-2-苯并咪唑基)氨基甲酸甲酯</t>
  </si>
  <si>
    <t>正丁醇</t>
  </si>
  <si>
    <t>正丁基苯</t>
  </si>
  <si>
    <t>N-正丁基苯胺</t>
  </si>
  <si>
    <t>正丁基环戊烷</t>
  </si>
  <si>
    <t>N-正丁基咪唑</t>
  </si>
  <si>
    <t>正丁基乙烯基醚[稳定的]</t>
  </si>
  <si>
    <t>正丁腈</t>
  </si>
  <si>
    <t>正丁硫醇</t>
  </si>
  <si>
    <t>正丁醚</t>
  </si>
  <si>
    <t>正丁醛</t>
  </si>
  <si>
    <t>正丁酸</t>
  </si>
  <si>
    <t>正丁酸甲酯</t>
  </si>
  <si>
    <t>正丁酸乙烯酯[稳定的]</t>
  </si>
  <si>
    <t>正丁酸乙酯</t>
  </si>
  <si>
    <t>正丁酸异丙酯</t>
  </si>
  <si>
    <t>正丁酸正丙酯</t>
  </si>
  <si>
    <t>正丁酸正丁酯</t>
  </si>
  <si>
    <t>正丁烷</t>
  </si>
  <si>
    <t>正丁酰氯</t>
  </si>
  <si>
    <t>正庚胺</t>
  </si>
  <si>
    <t>正庚醛</t>
  </si>
  <si>
    <t>正庚烷</t>
  </si>
  <si>
    <t>正硅酸甲酯</t>
  </si>
  <si>
    <t>正癸烷</t>
  </si>
  <si>
    <t>正己胺</t>
  </si>
  <si>
    <t>正己醛</t>
  </si>
  <si>
    <t>正己酸甲酯</t>
  </si>
  <si>
    <t>正己酸乙酯</t>
  </si>
  <si>
    <t>正己烷</t>
  </si>
  <si>
    <t>正磷酸</t>
  </si>
  <si>
    <t>正戊胺</t>
  </si>
  <si>
    <t>正戊酸</t>
  </si>
  <si>
    <t>正戊酸甲酯</t>
  </si>
  <si>
    <t>正戊酸乙酯</t>
  </si>
  <si>
    <t>正戊酸正丙酯</t>
  </si>
  <si>
    <t>正戊烷</t>
  </si>
  <si>
    <t>正辛腈</t>
  </si>
  <si>
    <t>正辛硫醇</t>
  </si>
  <si>
    <t>正辛烷</t>
  </si>
  <si>
    <t>支链-4-壬基酚</t>
  </si>
  <si>
    <t>仲丁胺</t>
  </si>
  <si>
    <t>2-仲丁基-4,6-二硝基苯基-3-甲基丁-2-烯酸酯</t>
  </si>
  <si>
    <t>2-仲丁基-4,6-二硝基酚</t>
  </si>
  <si>
    <t>仲丁基苯</t>
  </si>
  <si>
    <t>仲高碘酸钾</t>
  </si>
  <si>
    <t>仲高碘酸钠</t>
  </si>
  <si>
    <t>仲戊胺</t>
  </si>
  <si>
    <t>2-重氮-1-萘酚-4-磺酸钠</t>
  </si>
  <si>
    <t>2-重氮-1-萘酚-5-磺酸钠</t>
  </si>
  <si>
    <t>2-重氮-1-萘酚-4-磺酰氯</t>
  </si>
  <si>
    <t>2-重氮-1-萘酚-5-磺酰氯</t>
  </si>
  <si>
    <t>重氮氨基苯</t>
  </si>
  <si>
    <t>重氮甲烷</t>
  </si>
  <si>
    <t>重氮乙酸乙酯</t>
  </si>
  <si>
    <t>重铬酸铵</t>
  </si>
  <si>
    <t>重铬酸钡</t>
  </si>
  <si>
    <t>重铬酸钾</t>
  </si>
  <si>
    <t>重铬酸锂</t>
  </si>
  <si>
    <t>重铬酸铝</t>
  </si>
  <si>
    <t>重铬酸钠</t>
  </si>
  <si>
    <t>重铬酸铯</t>
  </si>
  <si>
    <t>重铬酸铜</t>
  </si>
  <si>
    <t>重铬酸锌</t>
  </si>
  <si>
    <t>重铬酸银</t>
  </si>
  <si>
    <t>重质苯</t>
  </si>
  <si>
    <t>D-苎烯</t>
  </si>
  <si>
    <t>左旋溶肉瘤素</t>
  </si>
  <si>
    <t>含易燃溶剂的合成树脂、油漆、辅助材料、涂料等制品[闭杯闪点≤60℃]</t>
  </si>
  <si>
    <t>鸦片</t>
  </si>
  <si>
    <t>液氨</t>
  </si>
  <si>
    <t>异佛尔酮二胺</t>
  </si>
  <si>
    <t>威菌磷</t>
  </si>
  <si>
    <t>灰瘟素</t>
  </si>
  <si>
    <t>N,N-二甲基对苯二胺</t>
  </si>
  <si>
    <t>邻氨基苯酚</t>
  </si>
  <si>
    <t>间氨基苯酚</t>
  </si>
  <si>
    <t>对氨基苯酚</t>
  </si>
  <si>
    <t>间氨基苯甲腈</t>
  </si>
  <si>
    <t>邻氨基苯胂酸</t>
  </si>
  <si>
    <t>间氨基苯胂酸</t>
  </si>
  <si>
    <t>对氨基苯胂酸</t>
  </si>
  <si>
    <t>对氨基苯胂酸钠</t>
  </si>
  <si>
    <t>邻氨基吡啶</t>
  </si>
  <si>
    <t>间氨基吡啶</t>
  </si>
  <si>
    <t>对氨基吡啶</t>
  </si>
  <si>
    <t>正丙胺</t>
  </si>
  <si>
    <t>异丙胺</t>
  </si>
  <si>
    <t>烯丙胺</t>
  </si>
  <si>
    <t>对氨基二苯胺</t>
  </si>
  <si>
    <t>氨基钙</t>
  </si>
  <si>
    <t>氨基锂</t>
  </si>
  <si>
    <t>3-羟基-5-氨基甲基异噁唑</t>
  </si>
  <si>
    <t>氯化氨甲酰胆碱</t>
  </si>
  <si>
    <t>邻氨基联苯</t>
  </si>
  <si>
    <t>对氨基联苯</t>
  </si>
  <si>
    <t>乙醛合氨</t>
  </si>
  <si>
    <t>乙醇胺</t>
  </si>
  <si>
    <t>氨水</t>
  </si>
  <si>
    <t>1-哌嗪乙胺</t>
  </si>
  <si>
    <t>全氟-2-丁烯</t>
  </si>
  <si>
    <t>全氟丙烷</t>
  </si>
  <si>
    <t>RC318</t>
  </si>
  <si>
    <t>全氟异丁烯</t>
  </si>
  <si>
    <t>八甲磷</t>
  </si>
  <si>
    <t>八氯六氢亚甲基苯并呋喃</t>
  </si>
  <si>
    <t>氯丹</t>
  </si>
  <si>
    <t>毒杀芬</t>
  </si>
  <si>
    <t>黄磷</t>
  </si>
  <si>
    <t>金属钡</t>
  </si>
  <si>
    <t>纯苯</t>
  </si>
  <si>
    <t>氨基苯</t>
  </si>
  <si>
    <t>氧茚</t>
  </si>
  <si>
    <t>邻苯二胺</t>
  </si>
  <si>
    <t>间苯二胺</t>
  </si>
  <si>
    <t>对苯二胺</t>
  </si>
  <si>
    <t>邻苯二酚</t>
  </si>
  <si>
    <t>间苯二酚</t>
  </si>
  <si>
    <t>对苯二酚</t>
  </si>
  <si>
    <t>酚</t>
  </si>
  <si>
    <t>苯氧基钠</t>
  </si>
  <si>
    <t>发泡剂BSH</t>
  </si>
  <si>
    <t>氯化苯磺酰</t>
  </si>
  <si>
    <t>防老剂D</t>
  </si>
  <si>
    <t>异丙烯基苯</t>
  </si>
  <si>
    <t>邻苯基苯酚</t>
  </si>
  <si>
    <t>二氯苯基硅烷</t>
  </si>
  <si>
    <t>苯硫酚</t>
  </si>
  <si>
    <t>氢氧化苯汞</t>
  </si>
  <si>
    <t>苯代三氯硅烷</t>
  </si>
  <si>
    <t>苯磷酰二氯</t>
  </si>
  <si>
    <t>乙酰苯胺</t>
  </si>
  <si>
    <t>新燕灵</t>
  </si>
  <si>
    <t>氰化苯</t>
  </si>
  <si>
    <t>茴香醚</t>
  </si>
  <si>
    <t>安息香酸汞</t>
  </si>
  <si>
    <t>尼哦油</t>
  </si>
  <si>
    <t>氯化苯甲酰</t>
  </si>
  <si>
    <t>苯基联胺</t>
  </si>
  <si>
    <t>苯胩化氯</t>
  </si>
  <si>
    <t>苯硫代磷酰二氯</t>
  </si>
  <si>
    <t>二氯化苯胂</t>
  </si>
  <si>
    <t>均苯四甲酸酐</t>
  </si>
  <si>
    <t>苯甲氰醇</t>
  </si>
  <si>
    <t>枸橼酸芬太尼</t>
  </si>
  <si>
    <t>氰化苄</t>
  </si>
  <si>
    <t>乙炔苯</t>
  </si>
  <si>
    <t>乙烯苯</t>
  </si>
  <si>
    <t>氮杂苯</t>
  </si>
  <si>
    <t>1-(4-硝基苯基)-3-(3-吡啶基甲基)脲</t>
  </si>
  <si>
    <t>一氮二烯五环</t>
  </si>
  <si>
    <t>N-乙基-N-苄基苯胺</t>
  </si>
  <si>
    <t>2-苯甲基吡啶</t>
  </si>
  <si>
    <t>4-苯甲基吡啶</t>
  </si>
  <si>
    <t>α-甲苯硫醇</t>
  </si>
  <si>
    <t>变性酒精</t>
  </si>
  <si>
    <t>敌稻瘟</t>
  </si>
  <si>
    <t>N,N'-氟磷酰二异丙胺</t>
  </si>
  <si>
    <t>正丙醇</t>
  </si>
  <si>
    <t>异丙醇</t>
  </si>
  <si>
    <t>1,2-二氨基丙烷</t>
  </si>
  <si>
    <t>1,3-二氨基丙烷</t>
  </si>
  <si>
    <t>1-乙氧基-2-丙醇</t>
  </si>
  <si>
    <t>二氰甲烷</t>
  </si>
  <si>
    <t>丙二酸亚铊</t>
  </si>
  <si>
    <t>缩苹果酰氯</t>
  </si>
  <si>
    <t>丙胂酸</t>
  </si>
  <si>
    <t>乙基氰</t>
  </si>
  <si>
    <t>丙炔醇</t>
  </si>
  <si>
    <t>甲基乙炔和丙二烯混合物</t>
  </si>
  <si>
    <t>丙酐</t>
  </si>
  <si>
    <t>丙酸-1-甲基乙基酯</t>
  </si>
  <si>
    <t>丙酸-2-甲基丙酯</t>
  </si>
  <si>
    <t>二甲基酮</t>
  </si>
  <si>
    <t>丙酮合氰化氢</t>
  </si>
  <si>
    <t>烯丙醇</t>
  </si>
  <si>
    <t>烯丙基硫醇</t>
  </si>
  <si>
    <t>丙烯腈</t>
  </si>
  <si>
    <t>烯丙醛</t>
  </si>
  <si>
    <t>丙烯酸叔丁酯</t>
  </si>
  <si>
    <t>2-甲基氮丙啶</t>
  </si>
  <si>
    <t>氯化丙酰</t>
  </si>
  <si>
    <t>N,N-二甲基对苯二胺草酸</t>
  </si>
  <si>
    <t>动力苯</t>
  </si>
  <si>
    <t>吖啶</t>
  </si>
  <si>
    <t>重氢</t>
  </si>
  <si>
    <t>地戈辛</t>
  </si>
  <si>
    <t>3-碘丙烯</t>
  </si>
  <si>
    <t>异丁基碘</t>
  </si>
  <si>
    <t>叔丁基碘</t>
  </si>
  <si>
    <t>异戊基碘</t>
  </si>
  <si>
    <t>4-碘酚</t>
  </si>
  <si>
    <t>正丙基碘</t>
  </si>
  <si>
    <t>异丙基碘</t>
  </si>
  <si>
    <t>正丁基碘</t>
  </si>
  <si>
    <t>仲丁基碘</t>
  </si>
  <si>
    <t>碘化汞钾</t>
  </si>
  <si>
    <t>一碘化汞</t>
  </si>
  <si>
    <t>一碘化铊</t>
  </si>
  <si>
    <t>碘乙酰</t>
  </si>
  <si>
    <t>甲基碘</t>
  </si>
  <si>
    <t>碘钙石</t>
  </si>
  <si>
    <t>碘酸氢钾</t>
  </si>
  <si>
    <t>正戊基碘</t>
  </si>
  <si>
    <t>碘醋酸</t>
  </si>
  <si>
    <t>乙基碘</t>
  </si>
  <si>
    <t>叠氮钡</t>
  </si>
  <si>
    <t>三氮化钠</t>
  </si>
  <si>
    <t>仲丁醇</t>
  </si>
  <si>
    <t>丁氧基钠</t>
  </si>
  <si>
    <t>1,4-二氨基丁烷</t>
  </si>
  <si>
    <t>1,2-二氰基乙烷</t>
  </si>
  <si>
    <t>联乙烯</t>
  </si>
  <si>
    <t>氯化丁二酰</t>
  </si>
  <si>
    <t>酸式磷酸丁酯</t>
  </si>
  <si>
    <t>仲丁硫醇</t>
  </si>
  <si>
    <t>乙基乙炔</t>
  </si>
  <si>
    <t>巴豆炔</t>
  </si>
  <si>
    <t>丁酸烯丙酯</t>
  </si>
  <si>
    <t>丁酸戊酯</t>
  </si>
  <si>
    <t>丁酮</t>
  </si>
  <si>
    <t>巴豆醇</t>
  </si>
  <si>
    <t>甲基乙烯基酮</t>
  </si>
  <si>
    <t>富马酰氯</t>
  </si>
  <si>
    <t>烯丙基氰</t>
  </si>
  <si>
    <t>巴豆腈</t>
  </si>
  <si>
    <t>巴豆醛</t>
  </si>
  <si>
    <t>巴豆酸</t>
  </si>
  <si>
    <t>巴豆酸甲酯</t>
  </si>
  <si>
    <t>巴豆酸乙酯</t>
  </si>
  <si>
    <t>乙二醇丁醚</t>
  </si>
  <si>
    <t>羊角拗质</t>
  </si>
  <si>
    <t>羟基马桑毒内酯</t>
  </si>
  <si>
    <t>C10-13 氯代烃</t>
  </si>
  <si>
    <t>4-氨基苯磺酸</t>
  </si>
  <si>
    <t>对硫氰基苯胺</t>
  </si>
  <si>
    <t>毒鼠硅</t>
  </si>
  <si>
    <t>4-氯硫酚</t>
  </si>
  <si>
    <t>对䓝基过氧化氢</t>
  </si>
  <si>
    <t>对硝基酚钾</t>
  </si>
  <si>
    <t>对硝基酚钠</t>
  </si>
  <si>
    <t>对异丙基酚</t>
  </si>
  <si>
    <t>聚钒酸铵</t>
  </si>
  <si>
    <t>聚蚁醛</t>
  </si>
  <si>
    <t>四磷酸</t>
  </si>
  <si>
    <t>PCDDs</t>
  </si>
  <si>
    <t>PCDFs</t>
  </si>
  <si>
    <t>PCBs</t>
  </si>
  <si>
    <t>萘乙环</t>
  </si>
  <si>
    <t>蒽醌-α-胂酸</t>
  </si>
  <si>
    <t>二缩水甘油醚</t>
  </si>
  <si>
    <t>过氧化二-(2-甲基苯甲酰)</t>
  </si>
  <si>
    <t>2,2'-亚甲基-双(3,4,6-三氯苯酚)</t>
  </si>
  <si>
    <t>2-乙基己基-2'-乙基己基磷酸酯</t>
  </si>
  <si>
    <t>过氧化二碳酸-二-(4-叔丁基环己基)酯</t>
  </si>
  <si>
    <t>4,4'-氧代双苯磺酰肼</t>
  </si>
  <si>
    <t>二氯二甲醚</t>
  </si>
  <si>
    <t>三光气</t>
  </si>
  <si>
    <t>3,3-双-(过氧化叔丁基)丁酸乙酯</t>
  </si>
  <si>
    <t>1,1-双-(过氧化叔丁基)环己烷</t>
  </si>
  <si>
    <t>二丙三胺</t>
  </si>
  <si>
    <t>甲苯-2,4-二胺</t>
  </si>
  <si>
    <t>甲苯-2,5-二胺</t>
  </si>
  <si>
    <t>甲苯-2,6-二胺</t>
  </si>
  <si>
    <t>联苯胺</t>
  </si>
  <si>
    <t>吩吡嗪化氯</t>
  </si>
  <si>
    <t>二苯二氯硅烷</t>
  </si>
  <si>
    <t>二苯汞</t>
  </si>
  <si>
    <t>MDI</t>
  </si>
  <si>
    <t>亚甲基双(4,1-亚苯基)二异氰酸酯</t>
  </si>
  <si>
    <t>氯化二苯胂</t>
  </si>
  <si>
    <t>2-(2,2-二苯基乙酰基)-1,3-茚满二酮</t>
  </si>
  <si>
    <t>溴二苯甲烷</t>
  </si>
  <si>
    <t>不对称二苯肼</t>
  </si>
  <si>
    <t>对称二苯肼</t>
  </si>
  <si>
    <t>正丙硫醚</t>
  </si>
  <si>
    <t>苯基二碘胂</t>
  </si>
  <si>
    <t>碘化汞</t>
  </si>
  <si>
    <t>二丁基二月桂酸锡</t>
  </si>
  <si>
    <t>氧化二丁基锡</t>
  </si>
  <si>
    <t>敌噁磷</t>
  </si>
  <si>
    <t>邻二氟苯</t>
  </si>
  <si>
    <t>间二氟苯</t>
  </si>
  <si>
    <t>对二氟苯</t>
  </si>
  <si>
    <t>鼠甘伏</t>
  </si>
  <si>
    <t>一氧化二氟</t>
  </si>
  <si>
    <t>R32</t>
  </si>
  <si>
    <t>二氟代磷酸</t>
  </si>
  <si>
    <t>R152a</t>
  </si>
  <si>
    <t>R1132a</t>
  </si>
  <si>
    <t>2,5-降冰片二烯</t>
  </si>
  <si>
    <t>2-(二甲胺基)乙基氰</t>
  </si>
  <si>
    <t>伐灭磷</t>
  </si>
  <si>
    <t>锆试剂</t>
  </si>
  <si>
    <t>邻二甲苯</t>
  </si>
  <si>
    <t>间二甲苯</t>
  </si>
  <si>
    <t>对二甲苯</t>
  </si>
  <si>
    <t>1-羟基-2,3-二甲基苯</t>
  </si>
  <si>
    <t>1-羟基-2,4-二甲基苯</t>
  </si>
  <si>
    <t>1-羟基-2,5-二甲基苯</t>
  </si>
  <si>
    <t>1-羟基-2,6-二甲基苯</t>
  </si>
  <si>
    <t>1-羟基-3,4-二甲基苯</t>
  </si>
  <si>
    <t>1-羟基-3,5-二甲基苯</t>
  </si>
  <si>
    <t>敌百虫</t>
  </si>
  <si>
    <t>敌敌畏</t>
  </si>
  <si>
    <t>甲基-3-[(二甲氧基磷酰基)氧代]-2-丁烯酸酯</t>
  </si>
  <si>
    <t>3-二甲氨基-1-丙胺</t>
  </si>
  <si>
    <t>2,5-二甲基-2,5-双-(过氧化-2-乙基己酰)己烷</t>
  </si>
  <si>
    <t>2,5-二甲基-2,5-双-(过氧化-3,5,5-三甲基己酰)己烷</t>
  </si>
  <si>
    <t>2,5-二甲基-2,5-双-(过氧化叔丁基)己烷</t>
  </si>
  <si>
    <t>2,5-二甲基-2,5-过氧化二氢己烷</t>
  </si>
  <si>
    <t>2,5-二甲基-2,5-双-(过氧化苯甲酰)己烷</t>
  </si>
  <si>
    <t>四甲基乙烯</t>
  </si>
  <si>
    <t>放线菌酮</t>
  </si>
  <si>
    <t>二异丙基甲酮</t>
  </si>
  <si>
    <t>甲硫磷</t>
  </si>
  <si>
    <t>百草枯</t>
  </si>
  <si>
    <t>邻二氨基二甲基联苯</t>
  </si>
  <si>
    <t>苯氟磺胺</t>
  </si>
  <si>
    <t>二溴磷</t>
  </si>
  <si>
    <t>倍硫磷</t>
  </si>
  <si>
    <t>甲基对硫磷</t>
  </si>
  <si>
    <t>巴毒磷</t>
  </si>
  <si>
    <t>3-二甲氧基磷氧基-N,N-二甲基异丁烯酰胺</t>
  </si>
  <si>
    <t>久效磷</t>
  </si>
  <si>
    <t>2-氯-3-(二乙氨基)-1-甲基-3-氧代-1-丙烯二甲基磷酸酯</t>
  </si>
  <si>
    <t>杀扑磷</t>
  </si>
  <si>
    <t>二硫代田乐磷</t>
  </si>
  <si>
    <t>甲基乙拌磷</t>
  </si>
  <si>
    <t>保棉磷</t>
  </si>
  <si>
    <t>氧乐果</t>
  </si>
  <si>
    <t>茂硫磷</t>
  </si>
  <si>
    <t>亚胺硫磷</t>
  </si>
  <si>
    <t>益棉磷</t>
  </si>
  <si>
    <t>马拉硫磷</t>
  </si>
  <si>
    <t>4-二甲氨基-3,5-二甲苯基-N-甲基氨基甲酸酯</t>
  </si>
  <si>
    <t>灭害威</t>
  </si>
  <si>
    <t>二甲弗林</t>
  </si>
  <si>
    <t>伐虫脒</t>
  </si>
  <si>
    <t>2-(二甲氨基)乙腈</t>
  </si>
  <si>
    <t>1-氨基-2,3-二甲基苯</t>
  </si>
  <si>
    <t>1-氨基-2,4-二甲基苯</t>
  </si>
  <si>
    <t>1-氨基-2,5-二甲基苯</t>
  </si>
  <si>
    <t>1-氨基-2,6-二甲基苯</t>
  </si>
  <si>
    <t>1-氨基-3,4-二甲基苯</t>
  </si>
  <si>
    <t>1-氨基-3,5-二甲基苯</t>
  </si>
  <si>
    <t>2,4-二甲基氮杂苯</t>
  </si>
  <si>
    <t>2,5-二甲基氮杂苯</t>
  </si>
  <si>
    <t>2,6-二甲基氮杂苯</t>
  </si>
  <si>
    <t>3,4-二甲基氮杂苯</t>
  </si>
  <si>
    <t>3,5-二甲基氮杂苯</t>
  </si>
  <si>
    <t>N-苄基二甲胺</t>
  </si>
  <si>
    <t>3-(二甲胺基)-1-丙醇</t>
  </si>
  <si>
    <t>三甲基乙酸甲酯</t>
  </si>
  <si>
    <t>新戊烷</t>
  </si>
  <si>
    <t>2-氨基-4-甲基戊烷</t>
  </si>
  <si>
    <t>乙酸仲己酯</t>
  </si>
  <si>
    <t>新己烷</t>
  </si>
  <si>
    <t>二异丙基</t>
  </si>
  <si>
    <t>甲基对氧磷</t>
  </si>
  <si>
    <t>二氯二甲基硅烷</t>
  </si>
  <si>
    <t>二乙氧基二甲基硅烷</t>
  </si>
  <si>
    <t>2,5-二甲基氧杂茂</t>
  </si>
  <si>
    <t>二甲氨基环己烷</t>
  </si>
  <si>
    <t>甲酰二甲胺</t>
  </si>
  <si>
    <t>二甲基肼[不对称]</t>
  </si>
  <si>
    <t>二甲基肼[对称]</t>
  </si>
  <si>
    <t>二甲基硫代磷酰氯</t>
  </si>
  <si>
    <t>卡可酸钠</t>
  </si>
  <si>
    <t>二异丙基甲烷</t>
  </si>
  <si>
    <t>2,2-二乙基丙烷</t>
  </si>
  <si>
    <t>二甲基硒脲[不对称]</t>
  </si>
  <si>
    <t>N,N-二甲基-2-羟基乙胺</t>
  </si>
  <si>
    <t>双乙酰</t>
  </si>
  <si>
    <t>1-(二甲胺基)-2-丙醇</t>
  </si>
  <si>
    <t>甲醚</t>
  </si>
  <si>
    <t>二甲次胂酸</t>
  </si>
  <si>
    <t>双甲胍</t>
  </si>
  <si>
    <t>二甲醇缩甲醛</t>
  </si>
  <si>
    <t>邻联二茴香胺</t>
  </si>
  <si>
    <t>番木鳖碱</t>
  </si>
  <si>
    <t>二甲醇缩乙醛</t>
  </si>
  <si>
    <t>二甲基溶纤剂</t>
  </si>
  <si>
    <t>双茂</t>
  </si>
  <si>
    <t>4,4'-二氨基二苯基二硫醚二硫代对氨基苯</t>
  </si>
  <si>
    <t>二甲二硫</t>
  </si>
  <si>
    <t>二氯萘醌</t>
  </si>
  <si>
    <t>1,3-二氯异丙醇</t>
  </si>
  <si>
    <t>邻二氯苯</t>
  </si>
  <si>
    <t>间二氯苯</t>
  </si>
  <si>
    <t>2,3-二氯酚</t>
  </si>
  <si>
    <t>2,4-二氯酚</t>
  </si>
  <si>
    <t>2,5-二氯酚</t>
  </si>
  <si>
    <t>2,6-二氯酚</t>
  </si>
  <si>
    <t>3,4-二氯酚</t>
  </si>
  <si>
    <t>3,4-二氯苯偶氮硫代氨基甲酰胺</t>
  </si>
  <si>
    <t>2,4-二氯代氯化苯甲酰</t>
  </si>
  <si>
    <t>2,4-滴丙酸</t>
  </si>
  <si>
    <t>3,4-二氯氯化苄</t>
  </si>
  <si>
    <t>α,γ-二氯丙酮</t>
  </si>
  <si>
    <t>二氯化丙烯</t>
  </si>
  <si>
    <t>2-氯丙烯基氯</t>
  </si>
  <si>
    <t>R12</t>
  </si>
  <si>
    <t>R500</t>
  </si>
  <si>
    <t>乙基-1,2-二氯乙醚</t>
  </si>
  <si>
    <t>对称二氯二乙醚</t>
  </si>
  <si>
    <t>苯基二氯磷</t>
  </si>
  <si>
    <t>乙基二氯化铝</t>
  </si>
  <si>
    <t>二氯化苄</t>
  </si>
  <si>
    <t>亚甲基氯</t>
  </si>
  <si>
    <t>硫光气</t>
  </si>
  <si>
    <t>粘氯酸</t>
  </si>
  <si>
    <t>R114</t>
  </si>
  <si>
    <t>1,2-二氯-3-硝基苯</t>
  </si>
  <si>
    <t>1,4-二氯-2-硝基苯</t>
  </si>
  <si>
    <t>R21</t>
  </si>
  <si>
    <t>氰化二氯甲烷</t>
  </si>
  <si>
    <t>二氯醋酸</t>
  </si>
  <si>
    <t>二氯醋酸甲酯</t>
  </si>
  <si>
    <t>二氯醋酸乙酯</t>
  </si>
  <si>
    <t>乙叉二氯</t>
  </si>
  <si>
    <t>乙撑二氯</t>
  </si>
  <si>
    <t>偏二氯乙烯</t>
  </si>
  <si>
    <t>二氯化乙炔</t>
  </si>
  <si>
    <t>二氯异丙醚</t>
  </si>
  <si>
    <t>1,4-丁炔二醇</t>
  </si>
  <si>
    <t>肾上腺素</t>
  </si>
  <si>
    <t>二乙醇胺</t>
  </si>
  <si>
    <t>2,3-二氰基对苯二酚</t>
  </si>
  <si>
    <t>克百威</t>
  </si>
  <si>
    <t>毒鼠强</t>
  </si>
  <si>
    <t>过氧化二叔丁基</t>
  </si>
  <si>
    <t>三氟化硼水合物</t>
  </si>
  <si>
    <t>酸式磷酸二戊酯</t>
  </si>
  <si>
    <t>二烯丙胺</t>
  </si>
  <si>
    <t>N-氰基二烯丙基胺</t>
  </si>
  <si>
    <t>硫化二烯丙基</t>
  </si>
  <si>
    <t>烯丙基醚</t>
  </si>
  <si>
    <t>苦氨酸</t>
  </si>
  <si>
    <t>苦氨酸锆</t>
  </si>
  <si>
    <t>苦氨酸钠</t>
  </si>
  <si>
    <t>邻二硝基苯</t>
  </si>
  <si>
    <t>间二硝基苯</t>
  </si>
  <si>
    <t>对二硝基苯</t>
  </si>
  <si>
    <t>1-羟基-2,4-二硝基苯</t>
  </si>
  <si>
    <t>二硝基酚碱金属盐</t>
  </si>
  <si>
    <t>2,4-二硝基茴香醚</t>
  </si>
  <si>
    <t>3,5-二硝基氯化苯甲酰</t>
  </si>
  <si>
    <t>2,4-二硝基苯代氯甲烷</t>
  </si>
  <si>
    <t>马汀氏黄</t>
  </si>
  <si>
    <t>重氮二硝基苯酚</t>
  </si>
  <si>
    <t>溴苯腈</t>
  </si>
  <si>
    <t>邻二溴苯</t>
  </si>
  <si>
    <t>二氟二溴甲烷</t>
  </si>
  <si>
    <t>二溴化亚甲基</t>
  </si>
  <si>
    <t>乙撑二溴</t>
  </si>
  <si>
    <t>1,3-二羟基-2,4-二亚硝基苯</t>
  </si>
  <si>
    <t>发泡剂H</t>
  </si>
  <si>
    <t>二乙撑三胺</t>
  </si>
  <si>
    <t>双环氧乙烷</t>
  </si>
  <si>
    <t>亚硫酸酐</t>
  </si>
  <si>
    <t>过氧化铅</t>
  </si>
  <si>
    <t>碳酸酐</t>
  </si>
  <si>
    <t>二氧化碳和氧化乙烯混合物</t>
  </si>
  <si>
    <t>亚硒酐</t>
  </si>
  <si>
    <t>二氧戊环</t>
  </si>
  <si>
    <t>二噁烷</t>
  </si>
  <si>
    <t>胺吸磷</t>
  </si>
  <si>
    <t>2-氯乙基二乙胺</t>
  </si>
  <si>
    <t>二甘醇二硝酸酯</t>
  </si>
  <si>
    <t>N,N-二乙基-1,3-二氨基丙烷</t>
  </si>
  <si>
    <t>N,N-二乙基-α-萘胺</t>
  </si>
  <si>
    <t>2-(二乙氧基磷酰亚氨基)-1,3-二硫戊环</t>
  </si>
  <si>
    <t>二乙基(4-甲基-1,3-二硫戊环-2-叉氨基)磷酸酯</t>
  </si>
  <si>
    <t>丁硫环磷</t>
  </si>
  <si>
    <t>彼氧磷</t>
  </si>
  <si>
    <t>内吸磷</t>
  </si>
  <si>
    <t>蝇毒磷</t>
  </si>
  <si>
    <t>扑杀磷</t>
  </si>
  <si>
    <t>对氧磷</t>
  </si>
  <si>
    <t>对硫磷</t>
  </si>
  <si>
    <t>乙基溴硫磷</t>
  </si>
  <si>
    <t>2-氯-1-(2,4-二氯苯基)乙烯基二乙基磷酸酯</t>
  </si>
  <si>
    <t>O-[2,5-二氯-4-(甲硫基)苯基]-O,O-二乙基硫代磷酸酯</t>
  </si>
  <si>
    <t>虫线磷</t>
  </si>
  <si>
    <t>喹硫磷</t>
  </si>
  <si>
    <t>芬硫磷</t>
  </si>
  <si>
    <t>氯亚胺硫磷</t>
  </si>
  <si>
    <t>砜拌磷</t>
  </si>
  <si>
    <t>乙拌磷</t>
  </si>
  <si>
    <t>丰索磷</t>
  </si>
  <si>
    <t>三硫磷</t>
  </si>
  <si>
    <t>硫代磷酸-O,O-二乙基-S-(4-硝基苯基)酯</t>
  </si>
  <si>
    <t>甲拌磷</t>
  </si>
  <si>
    <t>发硫磷</t>
  </si>
  <si>
    <t>S-{2-[(1-氰基-1-甲基乙基)氨基]-2-氧代乙基}-O，O-二乙基硫代磷酸酯</t>
  </si>
  <si>
    <t>氯甲硫磷</t>
  </si>
  <si>
    <t>特丁硫磷</t>
  </si>
  <si>
    <t>甲拌磷亚砜</t>
  </si>
  <si>
    <t>2-氨基-5-二乙基氨基戊烷</t>
  </si>
  <si>
    <t>氰化二乙胺</t>
  </si>
  <si>
    <t>邻二乙基苯</t>
  </si>
  <si>
    <t>间二乙基苯</t>
  </si>
  <si>
    <t>对二乙基苯</t>
  </si>
  <si>
    <t>二乙氨基苯</t>
  </si>
  <si>
    <t>甲草胺</t>
  </si>
  <si>
    <t>4-(二乙胺基)甲苯</t>
  </si>
  <si>
    <t>菜草畏</t>
  </si>
  <si>
    <t>二氯二乙基硅烷</t>
  </si>
  <si>
    <t>二乙汞</t>
  </si>
  <si>
    <t>二乙基肼[不对称]</t>
  </si>
  <si>
    <t>2-(二乙胺基)甲苯</t>
  </si>
  <si>
    <t>二乙基硫代磷酰氯</t>
  </si>
  <si>
    <t>N,N-二乙基乙二胺</t>
  </si>
  <si>
    <t>2-(二乙胺基)乙醇</t>
  </si>
  <si>
    <t>硫代乙醚</t>
  </si>
  <si>
    <t>乙烯基醚</t>
  </si>
  <si>
    <t>丙烯醛二乙缩醛</t>
  </si>
  <si>
    <t>甲醛缩二乙醇</t>
  </si>
  <si>
    <t>乙叉二乙基醚</t>
  </si>
  <si>
    <t>2,2'-二羟基二丙胺</t>
  </si>
  <si>
    <t>S-2-苯磺酰基氨基乙基-O,O-二异丙基二硫代磷酸酯</t>
  </si>
  <si>
    <t>N-乙基二异丙胺</t>
  </si>
  <si>
    <t>N,N-二异丙氨基乙醇</t>
  </si>
  <si>
    <t>2,6-二甲基-4-庚酮</t>
  </si>
  <si>
    <t>酸式磷酸二异辛酯</t>
  </si>
  <si>
    <t>二丙胺</t>
  </si>
  <si>
    <t>二丁胺</t>
  </si>
  <si>
    <t>N,N-二正丁基乙醇胺</t>
  </si>
  <si>
    <t>二戊胺</t>
  </si>
  <si>
    <t>硫酸和三氧化硫的混合物</t>
  </si>
  <si>
    <t>钒酸三钾</t>
  </si>
  <si>
    <t>氧杂茂</t>
  </si>
  <si>
    <t>糠醇</t>
  </si>
  <si>
    <t>氯化呋喃甲酰</t>
  </si>
  <si>
    <t>2,4-二硝基-1-氟苯</t>
  </si>
  <si>
    <t>邻氟苯胺</t>
  </si>
  <si>
    <t>间氟苯胺</t>
  </si>
  <si>
    <t>对氟苯胺</t>
  </si>
  <si>
    <t>氟苯</t>
  </si>
  <si>
    <t>氟化锆钾</t>
  </si>
  <si>
    <t>硅氟酸</t>
  </si>
  <si>
    <t>三氟化铬</t>
  </si>
  <si>
    <t>二氟化汞</t>
  </si>
  <si>
    <t>三氟化钴</t>
  </si>
  <si>
    <t>三氟化镧</t>
  </si>
  <si>
    <t>二氟化铅</t>
  </si>
  <si>
    <t>酸性氟化铵</t>
  </si>
  <si>
    <t>酸性氟化钾</t>
  </si>
  <si>
    <t>酸性氟化钠</t>
  </si>
  <si>
    <t>二氟化铜</t>
  </si>
  <si>
    <t>二氟化钴</t>
  </si>
  <si>
    <t>邻氟甲苯</t>
  </si>
  <si>
    <t>间氟甲苯</t>
  </si>
  <si>
    <t>对氟甲苯</t>
  </si>
  <si>
    <t>R41</t>
  </si>
  <si>
    <t>氟化铍铵</t>
  </si>
  <si>
    <t>钽氟酸钾</t>
  </si>
  <si>
    <t>氟醋酸</t>
  </si>
  <si>
    <t>法尼林</t>
  </si>
  <si>
    <t>氟醋酸钾</t>
  </si>
  <si>
    <t>氟醋酸钠</t>
  </si>
  <si>
    <t>氟醋酸乙酯</t>
  </si>
  <si>
    <t>R161</t>
  </si>
  <si>
    <t>乙烯基氟</t>
  </si>
  <si>
    <t>金属钙</t>
  </si>
  <si>
    <t>钙粉</t>
  </si>
  <si>
    <t>六硝基甘露醇</t>
  </si>
  <si>
    <t>过碘酸</t>
  </si>
  <si>
    <t>过碘酸铵</t>
  </si>
  <si>
    <t>过碘酸钡</t>
  </si>
  <si>
    <t>过碘酸钾</t>
  </si>
  <si>
    <t>过碘酸钠</t>
  </si>
  <si>
    <t>过氯酸</t>
  </si>
  <si>
    <t>过氯酸铵</t>
  </si>
  <si>
    <t>过氯酸钡</t>
  </si>
  <si>
    <t>过氯酸醋酐溶液</t>
  </si>
  <si>
    <t>过氯酸钙</t>
  </si>
  <si>
    <t>过氯酸钾</t>
  </si>
  <si>
    <t>过氯酸锂</t>
  </si>
  <si>
    <t>过氯酸镁</t>
  </si>
  <si>
    <t>过氯酸钠</t>
  </si>
  <si>
    <t>过氯酸铅</t>
  </si>
  <si>
    <t>过氯酸锶</t>
  </si>
  <si>
    <t>过氯酸银</t>
  </si>
  <si>
    <t>过锰酸钡</t>
  </si>
  <si>
    <t>过锰酸钙</t>
  </si>
  <si>
    <t>过锰酸钾</t>
  </si>
  <si>
    <t>过锰酸钠</t>
  </si>
  <si>
    <t>过锰酸锌</t>
  </si>
  <si>
    <t>过锰酸银</t>
  </si>
  <si>
    <t>1,5-二氰基戊烷</t>
  </si>
  <si>
    <t>氰化正己烷</t>
  </si>
  <si>
    <t>正庚炔</t>
  </si>
  <si>
    <t>正庚酸</t>
  </si>
  <si>
    <t>甲基戊基甲酮</t>
  </si>
  <si>
    <t>乙基正丁基甲酮</t>
  </si>
  <si>
    <t>乳酮</t>
  </si>
  <si>
    <t>正庚烯</t>
  </si>
  <si>
    <t>水银</t>
  </si>
  <si>
    <t>肟杀威</t>
  </si>
  <si>
    <t>二硅化钙</t>
  </si>
  <si>
    <t>四乙氧基硅烷</t>
  </si>
  <si>
    <t>氯化癸二酰</t>
  </si>
  <si>
    <t>十硼烷</t>
  </si>
  <si>
    <t>高硫酸铵</t>
  </si>
  <si>
    <t>高硫酸钾</t>
  </si>
  <si>
    <t>过二硫酸钠</t>
  </si>
  <si>
    <t>氟化过氯氧</t>
  </si>
  <si>
    <t>高硼酸钠</t>
  </si>
  <si>
    <t>叔丁基过氧化-3,5,5-三甲基己酸酯</t>
  </si>
  <si>
    <t>过氧化叔丁基丁烯酸酯</t>
  </si>
  <si>
    <t>二氧化钡</t>
  </si>
  <si>
    <t>叔戊基过氧苯甲酸酯</t>
  </si>
  <si>
    <t>过氧化二丙酰</t>
  </si>
  <si>
    <t>过氧化双丁二酸</t>
  </si>
  <si>
    <t>过氧化二(十八烷基)二碳酸酯</t>
  </si>
  <si>
    <t>过氧化苄基二碳酸酯</t>
  </si>
  <si>
    <t>过氧化二乙基二碳酸酯</t>
  </si>
  <si>
    <t>过氧重碳酸二异丙酯</t>
  </si>
  <si>
    <t>二枯基过氧化物</t>
  </si>
  <si>
    <t>过氧化正辛酰</t>
  </si>
  <si>
    <t>二氧化钙</t>
  </si>
  <si>
    <t>过氧化叔丁基邻苯二甲酸酯</t>
  </si>
  <si>
    <t>二氧化镁</t>
  </si>
  <si>
    <t>双氧化钠</t>
  </si>
  <si>
    <t>过氧化氢尿素</t>
  </si>
  <si>
    <t>过苯甲酸</t>
  </si>
  <si>
    <t>过氧化氢孟烷</t>
  </si>
  <si>
    <t>二-(叔丁基过氧)异丙基苯</t>
  </si>
  <si>
    <t>过氧化叔丁醇</t>
  </si>
  <si>
    <t>叔丁基过氧化硬脂酰碳酸酯</t>
  </si>
  <si>
    <t>1,1-二甲基乙基-1-甲基-1-苯基乙基过氧化物</t>
  </si>
  <si>
    <t>二氧化锶</t>
  </si>
  <si>
    <t>过碳酸钠</t>
  </si>
  <si>
    <t>二氧化锌</t>
  </si>
  <si>
    <t>乙酰过氧化苯甲酰</t>
  </si>
  <si>
    <t>过氧化二-(3,5,5-三甲基)己酰</t>
  </si>
  <si>
    <t>过氧化新癸酸异丙基苯酯</t>
  </si>
  <si>
    <t>过氧化二碳酸二环己酯</t>
  </si>
  <si>
    <t>过氧化二碳酸二仲丁酯</t>
  </si>
  <si>
    <t>过醋酸</t>
  </si>
  <si>
    <t>红海葱甙</t>
  </si>
  <si>
    <t>赤磷</t>
  </si>
  <si>
    <t>苯甲胺</t>
  </si>
  <si>
    <t>矢车菊甙</t>
  </si>
  <si>
    <t>环庚三烯</t>
  </si>
  <si>
    <t>软木酮</t>
  </si>
  <si>
    <t>六氢苯胺</t>
  </si>
  <si>
    <t>1,2-二氨基环己烷</t>
  </si>
  <si>
    <t>1,2-二氢苯</t>
  </si>
  <si>
    <t>1,4-二氢苯</t>
  </si>
  <si>
    <t>仲丁基环己烷</t>
  </si>
  <si>
    <t>二环己胺亚硝酸</t>
  </si>
  <si>
    <t>异丁基环己烷</t>
  </si>
  <si>
    <t>正丁基环己烷</t>
  </si>
  <si>
    <t>六氢化苯</t>
  </si>
  <si>
    <t>1,2,3,4-四氢化苯</t>
  </si>
  <si>
    <t>环己烯酮</t>
  </si>
  <si>
    <t>黑索金</t>
  </si>
  <si>
    <t>黑索金与奥克托金混合物</t>
  </si>
  <si>
    <t>黑索金与梯恩梯和铝粉混合炸药</t>
  </si>
  <si>
    <t>黑索雷特</t>
  </si>
  <si>
    <t>奥克托今(HMX)</t>
  </si>
  <si>
    <t>奥克托金与梯恩梯混合炸药</t>
  </si>
  <si>
    <t>萘酸钴</t>
  </si>
  <si>
    <t>萘酸锌</t>
  </si>
  <si>
    <t>氨基环戊烷</t>
  </si>
  <si>
    <t>羟基环戊烷</t>
  </si>
  <si>
    <t>环戊间二烯</t>
  </si>
  <si>
    <t>环辛四烯</t>
  </si>
  <si>
    <t>缩水甘油醛</t>
  </si>
  <si>
    <t>双环氧丙基苯基醚</t>
  </si>
  <si>
    <t>氧化丙烯</t>
  </si>
  <si>
    <t>氧化丁烯</t>
  </si>
  <si>
    <t>氧化乙烯</t>
  </si>
  <si>
    <t>氧化乙烯和氧化丙烯混合物</t>
  </si>
  <si>
    <t>桉叶油醇</t>
  </si>
  <si>
    <t>杰莫灵</t>
  </si>
  <si>
    <t>磺胺汞</t>
  </si>
  <si>
    <t>1,6-二氨基己烷</t>
  </si>
  <si>
    <t>1,4-二氰基丁烷</t>
  </si>
  <si>
    <t>己二酰氯</t>
  </si>
  <si>
    <t>戊基氰</t>
  </si>
  <si>
    <t>巯基己烷</t>
  </si>
  <si>
    <t>甲基丁基甲酮</t>
  </si>
  <si>
    <t>乙基丙基甲酮</t>
  </si>
  <si>
    <t>丁基乙烯</t>
  </si>
  <si>
    <t>烯丙基丙酮</t>
  </si>
  <si>
    <t>氯化己酰</t>
  </si>
  <si>
    <t>泰安</t>
  </si>
  <si>
    <t>泰安与梯恩梯混合炸药</t>
  </si>
  <si>
    <t>金属镓</t>
  </si>
  <si>
    <t>甲基苯</t>
  </si>
  <si>
    <t>2,4-二异氰酸甲苯酯</t>
  </si>
  <si>
    <t>2,6-二异氰酸甲苯酯</t>
  </si>
  <si>
    <t>二异氰酸甲苯酯</t>
  </si>
  <si>
    <t>3,4-二巯基甲苯</t>
  </si>
  <si>
    <t>邻甲苯硫酚</t>
  </si>
  <si>
    <t>间甲苯硫酚</t>
  </si>
  <si>
    <t>对甲苯硫酚</t>
  </si>
  <si>
    <t>木醇</t>
  </si>
  <si>
    <t>甲氧基钠</t>
  </si>
  <si>
    <t>甲醇钠合甲醇</t>
  </si>
  <si>
    <t>1-羟基-2-甲苯</t>
  </si>
  <si>
    <t>1-羟基-3-甲苯</t>
  </si>
  <si>
    <t>1-羟基-4-甲苯</t>
  </si>
  <si>
    <t>甲苯基酸</t>
  </si>
  <si>
    <t>硅烷</t>
  </si>
  <si>
    <t>异戊间二烯</t>
  </si>
  <si>
    <t>6-甲基-1,3-二硫杂环戊烯并(4,5-b)喹喔啉-2-二酮</t>
  </si>
  <si>
    <t>异丁醇</t>
  </si>
  <si>
    <t>异丁硫醇</t>
  </si>
  <si>
    <t>活性戊醇</t>
  </si>
  <si>
    <t>异戊醇</t>
  </si>
  <si>
    <t>异戊硫醇</t>
  </si>
  <si>
    <t>α-异戊烯</t>
  </si>
  <si>
    <t>硫酸化烟碱</t>
  </si>
  <si>
    <t>2-乙炔-2-丁醇</t>
  </si>
  <si>
    <t>叔丁醇</t>
  </si>
  <si>
    <t>叔戊醇</t>
  </si>
  <si>
    <t>叔戊硫醇</t>
  </si>
  <si>
    <t>甲基异丙基甲酮</t>
  </si>
  <si>
    <t>β-异戊烯</t>
  </si>
  <si>
    <t>甲基异丁基甲醇</t>
  </si>
  <si>
    <t>甲基仲丁基甲酮</t>
  </si>
  <si>
    <t>甲基异丁基酮</t>
  </si>
  <si>
    <t>3-丙基甲苯</t>
  </si>
  <si>
    <t>乙基异丙基甲酮</t>
  </si>
  <si>
    <t>异丙叉丙酮</t>
  </si>
  <si>
    <t>4,6-二硝基邻甲苯酚</t>
  </si>
  <si>
    <t>4-丙基甲苯</t>
  </si>
  <si>
    <t>邻氨基对甲苯甲醚</t>
  </si>
  <si>
    <t>灭多威</t>
  </si>
  <si>
    <t>水胺硫磷</t>
  </si>
  <si>
    <t>溴苯膦</t>
  </si>
  <si>
    <t>甲基异柳磷</t>
  </si>
  <si>
    <t>甲胺磷</t>
  </si>
  <si>
    <t>杀线威</t>
  </si>
  <si>
    <t>涕灭威</t>
  </si>
  <si>
    <t>邻甲苯胺</t>
  </si>
  <si>
    <t>间甲苯胺</t>
  </si>
  <si>
    <t>对甲基苯胺</t>
  </si>
  <si>
    <t>苯基甲基甲醇</t>
  </si>
  <si>
    <t>邻甲苯基氰</t>
  </si>
  <si>
    <t>间甲苯基氰</t>
  </si>
  <si>
    <t>对甲苯基氰</t>
  </si>
  <si>
    <t>对甲基苯乙烯</t>
  </si>
  <si>
    <t>α-皮考林</t>
  </si>
  <si>
    <t>β-皮考林</t>
  </si>
  <si>
    <t>γ-皮考林</t>
  </si>
  <si>
    <t>吡唑磷</t>
  </si>
  <si>
    <t>烟碱</t>
  </si>
  <si>
    <t>甲基溴化苄</t>
  </si>
  <si>
    <t>N-甲基-N-亚磷基苯甲胺</t>
  </si>
  <si>
    <t>甲丙醚</t>
  </si>
  <si>
    <t>异丁烯腈</t>
  </si>
  <si>
    <t>异丁烯醛</t>
  </si>
  <si>
    <t>异丁烯酸</t>
  </si>
  <si>
    <t>二甲氨基乙基异丁烯酸酯</t>
  </si>
  <si>
    <t>牙托水</t>
  </si>
  <si>
    <t>2-甲基-2-丙烯酸-2-丙烯基酯</t>
  </si>
  <si>
    <t>异丁烯酸乙酯</t>
  </si>
  <si>
    <t>合杀威</t>
  </si>
  <si>
    <t>异戊醛</t>
  </si>
  <si>
    <t>异戊烷</t>
  </si>
  <si>
    <t>二氯甲基硅烷</t>
  </si>
  <si>
    <t>六氢甲酚</t>
  </si>
  <si>
    <t>六氢化甲苯</t>
  </si>
  <si>
    <t>氯化硫酰甲烷</t>
  </si>
  <si>
    <t>一甲肼</t>
  </si>
  <si>
    <t>氯甲基硅烷</t>
  </si>
  <si>
    <t>α-甲基萘</t>
  </si>
  <si>
    <t>β-甲基萘</t>
  </si>
  <si>
    <t>2-甲基六氢吡啶</t>
  </si>
  <si>
    <t>3-甲基六氢吡啶</t>
  </si>
  <si>
    <t>4-甲基六氢吡啶</t>
  </si>
  <si>
    <t>N-甲基六氢吡啶</t>
  </si>
  <si>
    <t>甲基硫茂</t>
  </si>
  <si>
    <t>三氯甲基硅烷</t>
  </si>
  <si>
    <t>三乙氧基甲基硅烷</t>
  </si>
  <si>
    <t>稻脚青</t>
  </si>
  <si>
    <t>3,3-二甲基-2-丁酮</t>
  </si>
  <si>
    <t>2-甲氧基-2-甲基丙烷</t>
  </si>
  <si>
    <t>四氢-2-甲基呋喃</t>
  </si>
  <si>
    <t>仲己醇</t>
  </si>
  <si>
    <t>异戊基氰</t>
  </si>
  <si>
    <t>α-甲基戊醛</t>
  </si>
  <si>
    <t>异己烷</t>
  </si>
  <si>
    <t>异丁烯醇</t>
  </si>
  <si>
    <t>乙烯基甲醚</t>
  </si>
  <si>
    <t>伞花烃</t>
  </si>
  <si>
    <t>N-甲基丁胺</t>
  </si>
  <si>
    <t>1-甲氧基丁烷</t>
  </si>
  <si>
    <t>巯基甲烷</t>
  </si>
  <si>
    <t>二甲硫</t>
  </si>
  <si>
    <t>福尔马林溶液</t>
  </si>
  <si>
    <t>甲基胂酸</t>
  </si>
  <si>
    <t>蚁酸</t>
  </si>
  <si>
    <t>甲酸铊</t>
  </si>
  <si>
    <t>甲磺氟酰</t>
  </si>
  <si>
    <t>邻甲氧基苯胺</t>
  </si>
  <si>
    <t>间甲氧基苯胺</t>
  </si>
  <si>
    <t>对氨基苯甲醚</t>
  </si>
  <si>
    <t>茴香酰氯</t>
  </si>
  <si>
    <t>凡拉明蓝盐B</t>
  </si>
  <si>
    <t>3-甲氧基丁基乙酸酯</t>
  </si>
  <si>
    <t>乙酸甲基溶纤剂</t>
  </si>
  <si>
    <t>甲氧基甲基异氰酸酯</t>
  </si>
  <si>
    <t>乙甲醚</t>
  </si>
  <si>
    <t>石房蛤毒素(盐酸盐)</t>
  </si>
  <si>
    <t>金属钾</t>
  </si>
  <si>
    <t>钠钾合金</t>
  </si>
  <si>
    <t>二氯化间苯二甲酰</t>
  </si>
  <si>
    <t>1,3,5-三羟基苯</t>
  </si>
  <si>
    <t>锆粉</t>
  </si>
  <si>
    <t>铪粉</t>
  </si>
  <si>
    <t>锰粉</t>
  </si>
  <si>
    <t>铷</t>
  </si>
  <si>
    <t>铯</t>
  </si>
  <si>
    <t>锶</t>
  </si>
  <si>
    <t>吐酒石</t>
  </si>
  <si>
    <t>多乙烯多胺</t>
  </si>
  <si>
    <t>冰片</t>
  </si>
  <si>
    <t>樟脑萜</t>
  </si>
  <si>
    <t>2-呋喃甲胺</t>
  </si>
  <si>
    <t>呋喃甲醛</t>
  </si>
  <si>
    <t>苯并吡啶</t>
  </si>
  <si>
    <t>二雷酸汞</t>
  </si>
  <si>
    <t>金属锂</t>
  </si>
  <si>
    <t>低亚硫酸钾</t>
  </si>
  <si>
    <t>保险粉</t>
  </si>
  <si>
    <t>鼠得克</t>
  </si>
  <si>
    <t>过氧化二(十六烷基)二碳酸酯</t>
  </si>
  <si>
    <t>2-氨基硫代苯酚</t>
  </si>
  <si>
    <t>苯酐</t>
  </si>
  <si>
    <t>二氯化邻苯二甲酰</t>
  </si>
  <si>
    <t>酞酰亚胺</t>
  </si>
  <si>
    <t>邻硝基酚钾</t>
  </si>
  <si>
    <t>邻异丙基酚</t>
  </si>
  <si>
    <t>二磷化三钙</t>
  </si>
  <si>
    <t>二磷化三镁</t>
  </si>
  <si>
    <t>磷化三氢</t>
  </si>
  <si>
    <t>谷乐生</t>
  </si>
  <si>
    <t>磷酸三甲酚酯</t>
  </si>
  <si>
    <t>环辛二烯膦</t>
  </si>
  <si>
    <t>糠硫醇</t>
  </si>
  <si>
    <t>硫代氯化磷酰</t>
  </si>
  <si>
    <t>氯硫代甲酸乙酯</t>
  </si>
  <si>
    <t>甲基巯基丙醛</t>
  </si>
  <si>
    <t>硫代醋酸</t>
  </si>
  <si>
    <t>异硫氰酸甲酯</t>
  </si>
  <si>
    <t>朱砂</t>
  </si>
  <si>
    <t>硫化二钾</t>
  </si>
  <si>
    <t>臭碱</t>
  </si>
  <si>
    <t>硫</t>
  </si>
  <si>
    <t>硫代尿素</t>
  </si>
  <si>
    <t>氢硫化钠</t>
  </si>
  <si>
    <t>硫氰化苄</t>
  </si>
  <si>
    <t>硫氰化钙</t>
  </si>
  <si>
    <t>2,4-二氨基甲苯硫酸</t>
  </si>
  <si>
    <t>2,5-二氨基甲苯硫酸</t>
  </si>
  <si>
    <t>硫酸联苯胺</t>
  </si>
  <si>
    <t>N,N-二甲基对苯二胺硫酸</t>
  </si>
  <si>
    <t>苯肼硫酸</t>
  </si>
  <si>
    <t>硫酸对二氨基苯</t>
  </si>
  <si>
    <t>硫酸甲酯</t>
  </si>
  <si>
    <t>硫酸乙酯</t>
  </si>
  <si>
    <t>硫酸高汞</t>
  </si>
  <si>
    <t>硫酸间二氨基苯</t>
  </si>
  <si>
    <t>二甲氧基士的宁硫酸盐</t>
  </si>
  <si>
    <t>硫酸胲</t>
  </si>
  <si>
    <t>酸式硫酸铵</t>
  </si>
  <si>
    <t>酸式硫酸钾</t>
  </si>
  <si>
    <t>酸式硫酸钠</t>
  </si>
  <si>
    <t>酸式硫酸钠溶液</t>
  </si>
  <si>
    <t>硫酸亚铊</t>
  </si>
  <si>
    <t>硫酸钒酰</t>
  </si>
  <si>
    <t>氟化磺酰</t>
  </si>
  <si>
    <t>2,3-二氯六氟-2-丁烯</t>
  </si>
  <si>
    <t>全氟丙酮</t>
  </si>
  <si>
    <t>全氟丙酮水合物</t>
  </si>
  <si>
    <t>全氟丙烯</t>
  </si>
  <si>
    <t>氟硅酸镁</t>
  </si>
  <si>
    <t>氟硅酸钡</t>
  </si>
  <si>
    <t>氟硅酸锌</t>
  </si>
  <si>
    <t>六氟代磷酸</t>
  </si>
  <si>
    <t>R116</t>
  </si>
  <si>
    <t>六甲基氧二硅烷</t>
  </si>
  <si>
    <t>六甲基二硅亚胺</t>
  </si>
  <si>
    <t>斑蝥素</t>
  </si>
  <si>
    <t>六氯丁二烯</t>
  </si>
  <si>
    <t>狄氏剂</t>
  </si>
  <si>
    <t>异狄氏剂</t>
  </si>
  <si>
    <t>异艾氏剂</t>
  </si>
  <si>
    <t>六氯-六氢-二甲撑萘</t>
  </si>
  <si>
    <t>1,2,3,4,7,7-六氯双环[2,2,1]庚烯-(2)-双羟甲基-5,6-亚硫酸酯</t>
  </si>
  <si>
    <t>六氯代苯</t>
  </si>
  <si>
    <t>全氯环戊二烯</t>
  </si>
  <si>
    <t>林丹</t>
  </si>
  <si>
    <t>六氯化苯</t>
  </si>
  <si>
    <t>全氯乙烷</t>
  </si>
  <si>
    <t>六硝基芪</t>
  </si>
  <si>
    <t>六硝炸药</t>
  </si>
  <si>
    <t>曙黄</t>
  </si>
  <si>
    <t>二苦基硫</t>
  </si>
  <si>
    <t>六甲撑二异氰酸酯</t>
  </si>
  <si>
    <t>禾草敌</t>
  </si>
  <si>
    <t>六甲撑四胺</t>
  </si>
  <si>
    <t>高哌啶</t>
  </si>
  <si>
    <t>液氯</t>
  </si>
  <si>
    <t>R142</t>
  </si>
  <si>
    <t>α-氯代丙二醇</t>
  </si>
  <si>
    <t>氯丁二烯</t>
  </si>
  <si>
    <t>2-氯-1-羟基丙烷</t>
  </si>
  <si>
    <t>三亚甲基氯醇</t>
  </si>
  <si>
    <t>1-硝基-1-氯丙烷</t>
  </si>
  <si>
    <t>1-溴-2-氯丙烷</t>
  </si>
  <si>
    <t>R133a</t>
  </si>
  <si>
    <t>环氧氯丙烷</t>
  </si>
  <si>
    <t>2,4-二硝基氯苯</t>
  </si>
  <si>
    <t>2-氨基-4-氯苯酚</t>
  </si>
  <si>
    <t>氯异丙醇</t>
  </si>
  <si>
    <t>5-氯邻甲苯胺</t>
  </si>
  <si>
    <t>杀虫脒</t>
  </si>
  <si>
    <t>2-甲基-3-氯丙烯</t>
  </si>
  <si>
    <t>叔戊基氯</t>
  </si>
  <si>
    <t>4-氯-2-氨基苯甲醚</t>
  </si>
  <si>
    <t>对氯邻硝基苯胺</t>
  </si>
  <si>
    <t>对氯邻硝基甲苯</t>
  </si>
  <si>
    <t>2-溴-1-氯丙烷</t>
  </si>
  <si>
    <t>1-溴-2-氯乙烷</t>
  </si>
  <si>
    <t>2-氯-5-羟基甲苯</t>
  </si>
  <si>
    <t>异戊基氯</t>
  </si>
  <si>
    <t>3-溴-1-氯丙烷</t>
  </si>
  <si>
    <t>氯灭杀威</t>
  </si>
  <si>
    <t>鼠立死</t>
  </si>
  <si>
    <t>2-氯-4-氨基苯甲醚</t>
  </si>
  <si>
    <t>邻氯对硝基苯胺</t>
  </si>
  <si>
    <t>一氯化苯</t>
  </si>
  <si>
    <t>邻氯苯胺</t>
  </si>
  <si>
    <t>间氨基氯苯</t>
  </si>
  <si>
    <t>对氯苯胺</t>
  </si>
  <si>
    <t>2-羟基氯苯</t>
  </si>
  <si>
    <t>3-羟基氯苯</t>
  </si>
  <si>
    <t>4-羟基氯苯</t>
  </si>
  <si>
    <t>2-(苯基对氯苯基乙酰)茚满-1,3-二酮</t>
  </si>
  <si>
    <t>燕麦灵</t>
  </si>
  <si>
    <t>邻氯苯甲酰氯</t>
  </si>
  <si>
    <t>对氯苯甲酰氯</t>
  </si>
  <si>
    <t>氯乙酰苯</t>
  </si>
  <si>
    <t>对氯苄基氯</t>
  </si>
  <si>
    <t>β-氯丙腈</t>
  </si>
  <si>
    <t>2-氯代丙酸</t>
  </si>
  <si>
    <t>3-氯代丙酸</t>
  </si>
  <si>
    <t>氯正丙烷</t>
  </si>
  <si>
    <t>氯异丙烷</t>
  </si>
  <si>
    <t>异丙烯基氯</t>
  </si>
  <si>
    <t>α-氯丙烯</t>
  </si>
  <si>
    <t>氯化磷酸二乙酯</t>
  </si>
  <si>
    <t>叔丁基氯</t>
  </si>
  <si>
    <t>异丁基氯</t>
  </si>
  <si>
    <t>氯代己烷</t>
  </si>
  <si>
    <t>正丁基氯</t>
  </si>
  <si>
    <t>仲丁基氯</t>
  </si>
  <si>
    <t>氯化锇铵</t>
  </si>
  <si>
    <t>R502</t>
  </si>
  <si>
    <t>R12B1</t>
  </si>
  <si>
    <t>邻氯氟苯</t>
  </si>
  <si>
    <t>间氯氟苯</t>
  </si>
  <si>
    <t>对氯氟苯</t>
  </si>
  <si>
    <t>对氯化汞苯甲酸</t>
  </si>
  <si>
    <t>白降汞,氯化汞铵</t>
  </si>
  <si>
    <t>α-氯甲苯</t>
  </si>
  <si>
    <t>二硫酰氯</t>
  </si>
  <si>
    <t>氯化高汞</t>
  </si>
  <si>
    <t>司克林</t>
  </si>
  <si>
    <t>氯化汞钾</t>
  </si>
  <si>
    <t>对氯化联苯</t>
  </si>
  <si>
    <t>α-氯化萘</t>
  </si>
  <si>
    <t>氯化亚镍</t>
  </si>
  <si>
    <t>氰化氯</t>
  </si>
  <si>
    <t>氯化南美防己碱</t>
  </si>
  <si>
    <t>二氯化二硒</t>
  </si>
  <si>
    <t xml:space="preserve">晒图盐BG </t>
  </si>
  <si>
    <t>溴化氯</t>
  </si>
  <si>
    <t>亚硫酰二氯</t>
  </si>
  <si>
    <t>甘汞</t>
  </si>
  <si>
    <t>一氯化铊</t>
  </si>
  <si>
    <t>氯化硫酸</t>
  </si>
  <si>
    <t>邻氯甲苯</t>
  </si>
  <si>
    <t>间氯甲苯</t>
  </si>
  <si>
    <t>对氯甲苯</t>
  </si>
  <si>
    <t>甲基氯甲醚</t>
  </si>
  <si>
    <t>三甲基氯甲硅烷</t>
  </si>
  <si>
    <t>氯甲基乙基醚</t>
  </si>
  <si>
    <t>苯甲氧基碳酰氯</t>
  </si>
  <si>
    <t>氯碳酸甲酯</t>
  </si>
  <si>
    <t>双光气</t>
  </si>
  <si>
    <t>氯碳酸乙酯</t>
  </si>
  <si>
    <t>氯甲酸丙酯</t>
  </si>
  <si>
    <t>氯甲酸丁酯</t>
  </si>
  <si>
    <t>R40</t>
  </si>
  <si>
    <t>2-氯-3-羟基甲苯</t>
  </si>
  <si>
    <t>4-氯-5-羟基甲苯</t>
  </si>
  <si>
    <t>盐酸-4-氯-2-甲苯胺</t>
  </si>
  <si>
    <t>杀虫脒盐酸盐</t>
  </si>
  <si>
    <t>邻氯三氟甲苯</t>
  </si>
  <si>
    <t>间氯三氟甲苯</t>
  </si>
  <si>
    <t>对氯三氟甲苯</t>
  </si>
  <si>
    <t>R503</t>
  </si>
  <si>
    <t>R124</t>
  </si>
  <si>
    <t>氯代正戊烷</t>
  </si>
  <si>
    <t>邻氯硝基苯</t>
  </si>
  <si>
    <t>间氯硝基苯</t>
  </si>
  <si>
    <t>对氯硝基苯</t>
  </si>
  <si>
    <t>混合硝基氯化苯</t>
  </si>
  <si>
    <t>甲撑溴氯</t>
  </si>
  <si>
    <t>乙撑氯醇</t>
  </si>
  <si>
    <t>氰化氯甲烷</t>
  </si>
  <si>
    <t>氯醋酸</t>
  </si>
  <si>
    <t>氯醋酸丁酯</t>
  </si>
  <si>
    <t>氯醋酸酐</t>
  </si>
  <si>
    <t>氯醋酸甲酯</t>
  </si>
  <si>
    <t>氯醋酸叔丁酯</t>
  </si>
  <si>
    <t>氯醋酸乙烯酯</t>
  </si>
  <si>
    <t>氯醋酸乙酯</t>
  </si>
  <si>
    <t>氯醋酸异丙酯</t>
  </si>
  <si>
    <t>乙基氯</t>
  </si>
  <si>
    <t>乙烯基氯</t>
  </si>
  <si>
    <t>邻氯乙酰-N-乙酰苯胺</t>
  </si>
  <si>
    <t>氯化氯乙酰</t>
  </si>
  <si>
    <t>马来酐</t>
  </si>
  <si>
    <t>杂酚</t>
  </si>
  <si>
    <t>焦油沥青</t>
  </si>
  <si>
    <t>火油</t>
  </si>
  <si>
    <t>四氮烯</t>
  </si>
  <si>
    <t>苦毒浆果(木防己属)</t>
  </si>
  <si>
    <t>木焦油</t>
  </si>
  <si>
    <t>金属钠</t>
  </si>
  <si>
    <t>碱石灰</t>
  </si>
  <si>
    <t>粗萘</t>
  </si>
  <si>
    <t>α-萘胺</t>
  </si>
  <si>
    <t>β-萘胺</t>
  </si>
  <si>
    <t>萘酐</t>
  </si>
  <si>
    <t>双苯汞亚甲基二萘磺酸酯</t>
  </si>
  <si>
    <t>α-萘硫脲</t>
  </si>
  <si>
    <t>萘甲腈</t>
  </si>
  <si>
    <t>偶氮二异庚腈</t>
  </si>
  <si>
    <t>1,1'-偶氮二(环己基甲腈)</t>
  </si>
  <si>
    <t>发泡剂AC</t>
  </si>
  <si>
    <t>发泡剂N</t>
  </si>
  <si>
    <t>六氢吡啶</t>
  </si>
  <si>
    <t>对二氮己环</t>
  </si>
  <si>
    <t>α-松油萜</t>
  </si>
  <si>
    <t>氢硼化钾</t>
  </si>
  <si>
    <t>氢硼化锂</t>
  </si>
  <si>
    <t>氢硼化铝</t>
  </si>
  <si>
    <t>氢硼化钠</t>
  </si>
  <si>
    <t>三甲氧基硼烷</t>
  </si>
  <si>
    <t>三乙氧基硼烷</t>
  </si>
  <si>
    <t>硼酸异丙酯</t>
  </si>
  <si>
    <t>三氧硅酸二钠</t>
  </si>
  <si>
    <t>高级晒粉</t>
  </si>
  <si>
    <t>全氟丁酸</t>
  </si>
  <si>
    <t>七硫化磷</t>
  </si>
  <si>
    <t>七氯</t>
  </si>
  <si>
    <t>半方形酸</t>
  </si>
  <si>
    <t>酰胺福林-甲烷磺酸盐</t>
  </si>
  <si>
    <t>乙酰甲基甲醇</t>
  </si>
  <si>
    <t>双丙酮醇</t>
  </si>
  <si>
    <t>乳腈</t>
  </si>
  <si>
    <t>乳酸甲酯</t>
  </si>
  <si>
    <t>乳酸乙酯</t>
  </si>
  <si>
    <t>3-丁醇醛</t>
  </si>
  <si>
    <t>乙醇腈</t>
  </si>
  <si>
    <t>α-乙硫基乙醇</t>
  </si>
  <si>
    <t>2-羟基-2-甲基丙酸乙酯</t>
  </si>
  <si>
    <t>氢气</t>
  </si>
  <si>
    <t>碘化氢溶液</t>
  </si>
  <si>
    <t>氟化氢溶液</t>
  </si>
  <si>
    <t>四氢化铝锂</t>
  </si>
  <si>
    <t>四氢化铝钠</t>
  </si>
  <si>
    <t>二氢化镁</t>
  </si>
  <si>
    <t>溴化氢溶液</t>
  </si>
  <si>
    <t>苛性钾</t>
  </si>
  <si>
    <t>苛性钠</t>
  </si>
  <si>
    <t>氰气</t>
  </si>
  <si>
    <t>石灰氮</t>
  </si>
  <si>
    <t>氰甲汞胍</t>
  </si>
  <si>
    <t>碘化氰</t>
  </si>
  <si>
    <t>氰化高汞</t>
  </si>
  <si>
    <t>汞氰化钾</t>
  </si>
  <si>
    <t>山奈钾</t>
  </si>
  <si>
    <t>山奈</t>
  </si>
  <si>
    <t>氰化亚镍</t>
  </si>
  <si>
    <t>氰化钾镍</t>
  </si>
  <si>
    <t>无水氢氰酸</t>
  </si>
  <si>
    <t>氰化高铜</t>
  </si>
  <si>
    <t>溴化氰</t>
  </si>
  <si>
    <t>氰化亚铜钾</t>
  </si>
  <si>
    <t>紫铜盐</t>
  </si>
  <si>
    <t>银氰化钾</t>
  </si>
  <si>
    <t>氯氰菊酯</t>
  </si>
  <si>
    <t>对氰基苯甲酸</t>
  </si>
  <si>
    <t>氰基醋酸</t>
  </si>
  <si>
    <t>氰基醋酸乙酯</t>
  </si>
  <si>
    <t>三聚氰酰氯</t>
  </si>
  <si>
    <t>硫代乳酸</t>
  </si>
  <si>
    <t>硫代乙二醇</t>
  </si>
  <si>
    <t>氢硫基乙酸</t>
  </si>
  <si>
    <t>三氯硫氯甲烷</t>
  </si>
  <si>
    <t>灭蚁灵</t>
  </si>
  <si>
    <t>壬基苯酚</t>
  </si>
  <si>
    <t>硫杂茂</t>
  </si>
  <si>
    <t>三吖啶基氧化膦</t>
  </si>
  <si>
    <t>三(2-甲基氮杂环丙烯)氧化膦</t>
  </si>
  <si>
    <t>三唑锡</t>
  </si>
  <si>
    <t>三苯基羟基锡</t>
  </si>
  <si>
    <t>氯丙锡</t>
  </si>
  <si>
    <t>碘化亚砷</t>
  </si>
  <si>
    <t>碘仿</t>
  </si>
  <si>
    <t>三碘醋酸</t>
  </si>
  <si>
    <t>三硫代磷酸三丁酯</t>
  </si>
  <si>
    <t>氟化硼</t>
  </si>
  <si>
    <t>三氟化硼醋酸酐</t>
  </si>
  <si>
    <t>乙酸三氟化硼</t>
  </si>
  <si>
    <t>氟化亚砷</t>
  </si>
  <si>
    <t>氟化亚锑</t>
  </si>
  <si>
    <t>吡氟禾草灵丁酯</t>
  </si>
  <si>
    <t>2-氨基三氟甲苯</t>
  </si>
  <si>
    <t>3-氨基三氟甲苯</t>
  </si>
  <si>
    <t>R23</t>
  </si>
  <si>
    <t>三氟甲基氯苯</t>
  </si>
  <si>
    <t>R1113</t>
  </si>
  <si>
    <t>溴三氟乙烯</t>
  </si>
  <si>
    <t>三氟醋酸</t>
  </si>
  <si>
    <t>三氟醋酸酐</t>
  </si>
  <si>
    <t>三氟醋酸铬</t>
  </si>
  <si>
    <t>三氟醋酸乙酯</t>
  </si>
  <si>
    <t>R143</t>
  </si>
  <si>
    <t>氯化三氟乙酰</t>
  </si>
  <si>
    <t>三环锡</t>
  </si>
  <si>
    <t>连三甲基苯</t>
  </si>
  <si>
    <t>假枯烯</t>
  </si>
  <si>
    <t>均三甲苯</t>
  </si>
  <si>
    <t>3,3,5-三甲基六亚甲基二胺</t>
  </si>
  <si>
    <t>二异氰酸三甲基六亚甲基酯</t>
  </si>
  <si>
    <t>氯化三甲基硅烷</t>
  </si>
  <si>
    <t>甲基硼</t>
  </si>
  <si>
    <t>2,4,4-三甲基戊基-2-过氧化苯氧基醋酸酯</t>
  </si>
  <si>
    <t>三甲基氯乙酰</t>
  </si>
  <si>
    <t>乙氧基三甲基硅烷</t>
  </si>
  <si>
    <t>三丙烯</t>
  </si>
  <si>
    <t>三氧杂环己烷</t>
  </si>
  <si>
    <t>仲乙醛</t>
  </si>
  <si>
    <t>三异丁烯</t>
  </si>
  <si>
    <t>三硫化磷</t>
  </si>
  <si>
    <t>硫化亚锑</t>
  </si>
  <si>
    <t>R113</t>
  </si>
  <si>
    <t>三氯丁烯</t>
  </si>
  <si>
    <t>滴滴涕</t>
  </si>
  <si>
    <t>1-氨基-2,4,5-三氯苯</t>
  </si>
  <si>
    <t>1-氨基-2,4,6-三氯苯</t>
  </si>
  <si>
    <t>2,4,5-三氯酚</t>
  </si>
  <si>
    <t>2,4,6-三氯酚</t>
  </si>
  <si>
    <t>2,4,5-涕丙酸</t>
  </si>
  <si>
    <t>2,4,5-涕</t>
  </si>
  <si>
    <t>1,2,3-三氯苯</t>
  </si>
  <si>
    <t>1,2,4-三氯苯</t>
  </si>
  <si>
    <t>1,3,5-三氯苯</t>
  </si>
  <si>
    <t>硅仿</t>
  </si>
  <si>
    <t>氯化磷,氯化亚磷</t>
  </si>
  <si>
    <t>氯化铝</t>
  </si>
  <si>
    <t>氯化铝溶液</t>
  </si>
  <si>
    <t>三氯化三甲基铝</t>
  </si>
  <si>
    <t>三氯三乙基络铝</t>
  </si>
  <si>
    <t>氯化亚砷</t>
  </si>
  <si>
    <t>氯化亚钛</t>
  </si>
  <si>
    <t>氯化亚钛溶液</t>
  </si>
  <si>
    <t>氯化铁</t>
  </si>
  <si>
    <t>氯化铁溶液</t>
  </si>
  <si>
    <t>三氯化苄</t>
  </si>
  <si>
    <t>氯仿</t>
  </si>
  <si>
    <t>1,1,3-三氯-1,3,3-三氟丙酮</t>
  </si>
  <si>
    <t>氯化苦</t>
  </si>
  <si>
    <t>α-氯醛糖</t>
  </si>
  <si>
    <t>三氯化氧钒</t>
  </si>
  <si>
    <t>氧氯化磷</t>
  </si>
  <si>
    <t>R11</t>
  </si>
  <si>
    <t>氰化三氯甲烷</t>
  </si>
  <si>
    <t>氯醛</t>
  </si>
  <si>
    <t>三氯醋酸</t>
  </si>
  <si>
    <t>三氯醋酸甲酯</t>
  </si>
  <si>
    <t>甲基氯仿</t>
  </si>
  <si>
    <t>三烯丙胺</t>
  </si>
  <si>
    <t>均三硝基苯</t>
  </si>
  <si>
    <t>苦基胺</t>
  </si>
  <si>
    <t>苦味酸</t>
  </si>
  <si>
    <t>苦味酸铵</t>
  </si>
  <si>
    <t>苦味酸钠</t>
  </si>
  <si>
    <t>苦味酸银</t>
  </si>
  <si>
    <t>三硝基茴香醚</t>
  </si>
  <si>
    <t>三硝基安息香酸</t>
  </si>
  <si>
    <t>特屈儿</t>
  </si>
  <si>
    <t>2,4,6-三硝基间二甲苯</t>
  </si>
  <si>
    <t>梯恩梯</t>
  </si>
  <si>
    <t>三硝基甲苯与六硝基芪混合物</t>
  </si>
  <si>
    <t>特里托纳尔</t>
  </si>
  <si>
    <t>三硝基甲苯与三硝基苯和六硝基芪混合物</t>
  </si>
  <si>
    <t>梯萘炸药</t>
  </si>
  <si>
    <t>收敛酸</t>
  </si>
  <si>
    <t>收敛酸铅</t>
  </si>
  <si>
    <t>苦基氯</t>
  </si>
  <si>
    <t>溴化铝</t>
  </si>
  <si>
    <t>溴化铝溶液</t>
  </si>
  <si>
    <t>三溴化三甲基铝</t>
  </si>
  <si>
    <t>溴化亚砷</t>
  </si>
  <si>
    <t>溴仿</t>
  </si>
  <si>
    <t>溴醛</t>
  </si>
  <si>
    <t>三溴醋酸</t>
  </si>
  <si>
    <t>曲他胺</t>
  </si>
  <si>
    <t>二缩三乙二胺</t>
  </si>
  <si>
    <t>亚硝酐</t>
  </si>
  <si>
    <t>亚磷酸酐</t>
  </si>
  <si>
    <t>白砒</t>
  </si>
  <si>
    <t>铬酸酐</t>
  </si>
  <si>
    <t>硫酸酐</t>
  </si>
  <si>
    <t>N,N-二丙基-1-丙胺</t>
  </si>
  <si>
    <t>三丁胺</t>
  </si>
  <si>
    <t>砷化三氢</t>
  </si>
  <si>
    <t>砷酸三钙</t>
  </si>
  <si>
    <t>砷酸氢汞</t>
  </si>
  <si>
    <t>砷酸三钠</t>
  </si>
  <si>
    <t>大漆</t>
  </si>
  <si>
    <t>焦油松香</t>
  </si>
  <si>
    <t>十八烷醋酸酰胺</t>
  </si>
  <si>
    <t>硬脂酰氯</t>
  </si>
  <si>
    <t>月桂硫醇</t>
  </si>
  <si>
    <t>月桂酰氯</t>
  </si>
  <si>
    <t>棕榈酰氯</t>
  </si>
  <si>
    <t>十氯代八氢-亚甲基-环丁异[CD]戊搭烯-2-酮</t>
  </si>
  <si>
    <t>萘烷</t>
  </si>
  <si>
    <t>肉豆蔻酰氯</t>
  </si>
  <si>
    <t>石油精</t>
  </si>
  <si>
    <t>原油气</t>
  </si>
  <si>
    <t>原油</t>
  </si>
  <si>
    <t>2-氨基-2-甲基丙烷</t>
  </si>
  <si>
    <t>二甲苯麝香</t>
  </si>
  <si>
    <t>叔丁苯</t>
  </si>
  <si>
    <t>邻叔丁基苯酚</t>
  </si>
  <si>
    <t>对叔丁基苯酚</t>
  </si>
  <si>
    <t>过氧化-2-乙基己酸叔丁酯</t>
  </si>
  <si>
    <t>过氧化二乙基乙酸叔丁酯</t>
  </si>
  <si>
    <t>过氧化新癸酸叔丁酯</t>
  </si>
  <si>
    <t>过氧化异丁酸叔丁酯</t>
  </si>
  <si>
    <t>环己基叔丁烷</t>
  </si>
  <si>
    <t>叔丁硫醇</t>
  </si>
  <si>
    <t>过氧化-2-乙基己酸叔戊酯</t>
  </si>
  <si>
    <t>过氧化叔戊基新戊酸酯</t>
  </si>
  <si>
    <t>过氧化叔戊基新癸酸酯</t>
  </si>
  <si>
    <t>二异丙基氟磷酸酯</t>
  </si>
  <si>
    <t>氮芥</t>
  </si>
  <si>
    <t>尿嘧啶芳芥</t>
  </si>
  <si>
    <t>4,4'-二氯二苯乙醇酸乙酯</t>
  </si>
  <si>
    <t>毒鼠磷</t>
  </si>
  <si>
    <t>四甲基二硫代秋兰姆</t>
  </si>
  <si>
    <t>甲氟磷</t>
  </si>
  <si>
    <t>福美锌</t>
  </si>
  <si>
    <t>4,4-二(叔丁基过氧化)戊酸正丁酯</t>
  </si>
  <si>
    <t>苎烯</t>
  </si>
  <si>
    <t>卡巴醌</t>
  </si>
  <si>
    <t>水合联氨</t>
  </si>
  <si>
    <t>2-羟基苯甲醛</t>
  </si>
  <si>
    <t>自力霉素</t>
  </si>
  <si>
    <t>四氟肼</t>
  </si>
  <si>
    <t>氟化硅</t>
  </si>
  <si>
    <t>R14</t>
  </si>
  <si>
    <t>均四甲苯</t>
  </si>
  <si>
    <t>特辛硫醇</t>
  </si>
  <si>
    <t>过氧化-2-乙基己酸-1,1,3,3-四甲基丁酯</t>
  </si>
  <si>
    <t>过氧化氢叔辛基</t>
  </si>
  <si>
    <t>六甲基乙烷</t>
  </si>
  <si>
    <t>四甲基硅</t>
  </si>
  <si>
    <t>1,2-双(二甲基氨基)乙烷</t>
  </si>
  <si>
    <t>四丙烯</t>
  </si>
  <si>
    <t>乙基四磷酸酯</t>
  </si>
  <si>
    <t>2,3,4,6-四氯酚</t>
  </si>
  <si>
    <t>1,1,3,3-四氯-2-丙酮</t>
  </si>
  <si>
    <t>二噁英</t>
  </si>
  <si>
    <t>氯化硅</t>
  </si>
  <si>
    <t>四氯化萘</t>
  </si>
  <si>
    <t>四氯甲烷</t>
  </si>
  <si>
    <t>氯化锡</t>
  </si>
  <si>
    <t>氯化锗</t>
  </si>
  <si>
    <t>全氯乙烯</t>
  </si>
  <si>
    <t>敌菌丹</t>
  </si>
  <si>
    <t>1-氨基-5,6,7,8-四氢萘</t>
  </si>
  <si>
    <t>杀鼠醚</t>
  </si>
  <si>
    <t>吡咯烷</t>
  </si>
  <si>
    <t>氧己环</t>
  </si>
  <si>
    <t>氧杂环戊烷</t>
  </si>
  <si>
    <t>四氢酞酐</t>
  </si>
  <si>
    <t>四甲撑硫</t>
  </si>
  <si>
    <t>四氰代乙烯</t>
  </si>
  <si>
    <t>四溴化碳</t>
  </si>
  <si>
    <t>三缩四乙二胺</t>
  </si>
  <si>
    <t>锇酸酐</t>
  </si>
  <si>
    <t>红丹</t>
  </si>
  <si>
    <t>乙硫磷</t>
  </si>
  <si>
    <t>治螟磷</t>
  </si>
  <si>
    <t>特普</t>
  </si>
  <si>
    <t>发动机燃料抗爆混合物</t>
  </si>
  <si>
    <t>四乙锡</t>
  </si>
  <si>
    <t>四唑乙酸</t>
  </si>
  <si>
    <t>松脂萜</t>
  </si>
  <si>
    <t>松香油</t>
  </si>
  <si>
    <t>金属铊</t>
  </si>
  <si>
    <t>钛酸乙酯</t>
  </si>
  <si>
    <t>钛酸异丙酯</t>
  </si>
  <si>
    <t>钛酸正丙酯</t>
  </si>
  <si>
    <t>电石</t>
  </si>
  <si>
    <t>碳酸丙酯</t>
  </si>
  <si>
    <t>碳酸乙酯</t>
  </si>
  <si>
    <t>碳酸铊</t>
  </si>
  <si>
    <t>光气</t>
  </si>
  <si>
    <t>碳酰氟</t>
  </si>
  <si>
    <t>硫化碳酰</t>
  </si>
  <si>
    <t>四羰基镍</t>
  </si>
  <si>
    <t>2-(1,1-二甲基乙基)-4,6-二硝酚</t>
  </si>
  <si>
    <t>鼠完</t>
  </si>
  <si>
    <t>三氢化锑</t>
  </si>
  <si>
    <t>沼气</t>
  </si>
  <si>
    <t>异松油烯</t>
  </si>
  <si>
    <t>铈铁合金</t>
  </si>
  <si>
    <t>藜油</t>
  </si>
  <si>
    <t>附子精</t>
  </si>
  <si>
    <t>无水联胺</t>
  </si>
  <si>
    <t>五硫化磷</t>
  </si>
  <si>
    <t>五氯酚</t>
  </si>
  <si>
    <t>2,3,4,7,8-PCDF</t>
  </si>
  <si>
    <t>过氯化锑</t>
  </si>
  <si>
    <t>硝基五氯苯</t>
  </si>
  <si>
    <t>羰基铁</t>
  </si>
  <si>
    <t>碘酐</t>
  </si>
  <si>
    <t>钒酸酐</t>
  </si>
  <si>
    <t>磷酸酐</t>
  </si>
  <si>
    <t>砷酸酐</t>
  </si>
  <si>
    <t>锑酸酐</t>
  </si>
  <si>
    <t>正戊醇</t>
  </si>
  <si>
    <t>仲戊醇</t>
  </si>
  <si>
    <t>1,5-二氨基戊烷</t>
  </si>
  <si>
    <t>1,3-二氰基丙烷</t>
  </si>
  <si>
    <t>1,5-戊二醛</t>
  </si>
  <si>
    <t>乙酰丙酮</t>
  </si>
  <si>
    <t>丁基氰</t>
  </si>
  <si>
    <t>正戊硫醇</t>
  </si>
  <si>
    <t>五硼烷</t>
  </si>
  <si>
    <t>正戊醛</t>
  </si>
  <si>
    <t>丙基乙炔</t>
  </si>
  <si>
    <t>甲基丙基甲酮</t>
  </si>
  <si>
    <t>二乙基酮</t>
  </si>
  <si>
    <t>乙烯乙基甲酮</t>
  </si>
  <si>
    <t>硒酸高铜</t>
  </si>
  <si>
    <t>铵梯炸药</t>
  </si>
  <si>
    <t>硝化丙三醇</t>
  </si>
  <si>
    <t>硝化丙三醇乙醇溶液</t>
  </si>
  <si>
    <t>硝化混合酸</t>
  </si>
  <si>
    <t>硝化棉</t>
  </si>
  <si>
    <t>硝化棉溶液</t>
  </si>
  <si>
    <t>赛璐珞</t>
  </si>
  <si>
    <t>赛璐珞碎屑</t>
  </si>
  <si>
    <t>1,2-二甲基-3-硝基苯</t>
  </si>
  <si>
    <t>1,2-二甲基-4-硝基苯</t>
  </si>
  <si>
    <t>1,3-二甲基-2-硝基苯</t>
  </si>
  <si>
    <t>1,3-二甲基-4-硝基苯</t>
  </si>
  <si>
    <t>1,3-二甲基-5-硝基苯</t>
  </si>
  <si>
    <t>2-氨基-4-硝基苯酚</t>
  </si>
  <si>
    <t>2-氨基-5-硝基苯酚</t>
  </si>
  <si>
    <t>对硝基邻甲苯胺</t>
  </si>
  <si>
    <t>5-硝基-2-氨基苯甲醚</t>
  </si>
  <si>
    <t>邻硝基对甲苯胺</t>
  </si>
  <si>
    <t>间硝基对甲苯胺</t>
  </si>
  <si>
    <t>4-甲基-2-硝基苯酚</t>
  </si>
  <si>
    <t>枣红色基GP</t>
  </si>
  <si>
    <t>2-氯-5-三氟甲基硝基苯</t>
  </si>
  <si>
    <t>4-羟基-3-硝基苯胂酸</t>
  </si>
  <si>
    <t>N,N-二甲基间硝基苯胺</t>
  </si>
  <si>
    <t>N,N-二甲基对硝基苯胺</t>
  </si>
  <si>
    <t>N,N-二乙基对硝基苯胺</t>
  </si>
  <si>
    <t>邻硝基苯胺</t>
  </si>
  <si>
    <t>间硝基苯胺</t>
  </si>
  <si>
    <t>对硝基苯胺</t>
  </si>
  <si>
    <t>硝基连三氮杂茚</t>
  </si>
  <si>
    <t>邻硝基苯酚</t>
  </si>
  <si>
    <t>间硝基苯酚</t>
  </si>
  <si>
    <t>对硝基苯酚</t>
  </si>
  <si>
    <t>邻硝基苯磺酰氯</t>
  </si>
  <si>
    <t>间硝基苯磺酰氯</t>
  </si>
  <si>
    <t>对硝基苯磺酰氯</t>
  </si>
  <si>
    <t>邻硝基苯甲醚</t>
  </si>
  <si>
    <t>间硝基苯甲醚</t>
  </si>
  <si>
    <t>对硝基苯甲醚</t>
  </si>
  <si>
    <t>对硝基苯甲酰胺</t>
  </si>
  <si>
    <t>邻硝基苯甲酰氯</t>
  </si>
  <si>
    <t>间硝基苯甲酰氯</t>
  </si>
  <si>
    <t>对硝基苯甲酰氯</t>
  </si>
  <si>
    <t>邻硝基苯肼</t>
  </si>
  <si>
    <t>对硝基苯肼</t>
  </si>
  <si>
    <t>邻硝基苯胂酸</t>
  </si>
  <si>
    <t>间硝基苯胂酸</t>
  </si>
  <si>
    <t>对硝基苯胂酸</t>
  </si>
  <si>
    <t>对硝基苯乙腈</t>
  </si>
  <si>
    <t>邻硝基苯乙醚</t>
  </si>
  <si>
    <t>对硝基苯乙醚</t>
  </si>
  <si>
    <t>2-碘硝基苯</t>
  </si>
  <si>
    <t>3-碘硝基苯</t>
  </si>
  <si>
    <t>4-碘硝基苯</t>
  </si>
  <si>
    <t>橄苦岩</t>
  </si>
  <si>
    <t>邻硝基甲苯</t>
  </si>
  <si>
    <t>间硝基甲苯</t>
  </si>
  <si>
    <t>对硝基甲苯</t>
  </si>
  <si>
    <t>邻硝基联苯</t>
  </si>
  <si>
    <t>对硝基联苯</t>
  </si>
  <si>
    <t>邻硝基苄基氯</t>
  </si>
  <si>
    <t>间硝基苯氯甲烷</t>
  </si>
  <si>
    <t>对硝基氯化苄</t>
  </si>
  <si>
    <t>卡可西灵</t>
  </si>
  <si>
    <t>NTO</t>
  </si>
  <si>
    <t>邻硝基溴苯</t>
  </si>
  <si>
    <t>间硝基溴苯</t>
  </si>
  <si>
    <t>对硝基溴苯</t>
  </si>
  <si>
    <t>对硝基溴化苄</t>
  </si>
  <si>
    <t>王水</t>
  </si>
  <si>
    <t>硝酸高汞</t>
  </si>
  <si>
    <t>硝酸亚钴</t>
  </si>
  <si>
    <t>硝酸亚氨脲</t>
  </si>
  <si>
    <t>硝酸亚锰</t>
  </si>
  <si>
    <t>二硝酸镍</t>
  </si>
  <si>
    <t>四氨硝酸镍</t>
  </si>
  <si>
    <t>硝酸镨钕</t>
  </si>
  <si>
    <t>硝酸亚铈</t>
  </si>
  <si>
    <t>硝酸亚铊</t>
  </si>
  <si>
    <t>硝酸高铁</t>
  </si>
  <si>
    <t>硝酸锆酰</t>
  </si>
  <si>
    <t>1,6-二氰基戊烷</t>
  </si>
  <si>
    <t>含锡稳定剂</t>
  </si>
  <si>
    <t>乙基戊基酮</t>
  </si>
  <si>
    <t>锌汞合金</t>
  </si>
  <si>
    <t>溴素</t>
  </si>
  <si>
    <t>间溴邻二甲苯</t>
  </si>
  <si>
    <t>对溴邻二甲苯</t>
  </si>
  <si>
    <t>环氧溴丙烷</t>
  </si>
  <si>
    <t>3-溴丙烯</t>
  </si>
  <si>
    <t>3,4-二硝基溴化苯</t>
  </si>
  <si>
    <t>2-溴异丁酸乙酯</t>
  </si>
  <si>
    <t>异丁基溴</t>
  </si>
  <si>
    <t>叔丁基溴</t>
  </si>
  <si>
    <t>异戊基溴</t>
  </si>
  <si>
    <t>邻溴苯胺</t>
  </si>
  <si>
    <t>间溴苯胺</t>
  </si>
  <si>
    <t>对溴苯胺</t>
  </si>
  <si>
    <t>邻溴苯酚</t>
  </si>
  <si>
    <t>间溴苯酚</t>
  </si>
  <si>
    <t>对溴苯酚</t>
  </si>
  <si>
    <t>对溴苯甲醚</t>
  </si>
  <si>
    <t>邻溴苯甲酰氯</t>
  </si>
  <si>
    <t>对溴苯甲酰氯</t>
  </si>
  <si>
    <t>溴苄基腈</t>
  </si>
  <si>
    <t>对溴苯乙酰基溴</t>
  </si>
  <si>
    <t>β-溴丙腈</t>
  </si>
  <si>
    <t>α-溴丙酸</t>
  </si>
  <si>
    <t>β-溴丙酸</t>
  </si>
  <si>
    <t>正丙基溴</t>
  </si>
  <si>
    <t>异丙基溴</t>
  </si>
  <si>
    <t>溴化-2-溴丙酰</t>
  </si>
  <si>
    <t>溴化-3-溴丙酰</t>
  </si>
  <si>
    <t>环戊基溴</t>
  </si>
  <si>
    <t>正戊基溴</t>
  </si>
  <si>
    <t>正丁基溴</t>
  </si>
  <si>
    <t>仲丁基溴</t>
  </si>
  <si>
    <t>α-溴甲苯</t>
  </si>
  <si>
    <t>丙酰溴</t>
  </si>
  <si>
    <t>二溴化汞</t>
  </si>
  <si>
    <t>溴化氢醋酸溶液</t>
  </si>
  <si>
    <t>一溴化汞</t>
  </si>
  <si>
    <t>一溴化铊</t>
  </si>
  <si>
    <t>乙酰溴</t>
  </si>
  <si>
    <t>己基溴</t>
  </si>
  <si>
    <t>邻溴甲苯</t>
  </si>
  <si>
    <t>间溴甲苯</t>
  </si>
  <si>
    <t>对溴甲苯</t>
  </si>
  <si>
    <t>甲基溴</t>
  </si>
  <si>
    <t>溴鼠灵</t>
  </si>
  <si>
    <t>溴敌隆</t>
  </si>
  <si>
    <t>R13B1</t>
  </si>
  <si>
    <t>仲戊基溴</t>
  </si>
  <si>
    <t>溴醋酸</t>
  </si>
  <si>
    <t>溴醋酸甲酯</t>
  </si>
  <si>
    <t>溴醋酸叔丁酯</t>
  </si>
  <si>
    <t>溴醋酸乙酯</t>
  </si>
  <si>
    <t>溴醋酸异丙酯</t>
  </si>
  <si>
    <t>溴醋酸正丙酯</t>
  </si>
  <si>
    <t>乙基溴</t>
  </si>
  <si>
    <t>乙烯基溴</t>
  </si>
  <si>
    <t>苯甲酰甲基溴</t>
  </si>
  <si>
    <t>溴化溴乙酰</t>
  </si>
  <si>
    <t>双(β-氰基乙基)胺</t>
  </si>
  <si>
    <t>咔唑</t>
  </si>
  <si>
    <t>埃米</t>
  </si>
  <si>
    <t>亚甲基二苯胺</t>
  </si>
  <si>
    <t>二盐基亚磷酸铅</t>
  </si>
  <si>
    <t>三甲氧基磷</t>
  </si>
  <si>
    <t>酸式亚硫酸铵</t>
  </si>
  <si>
    <t>酸式亚硫酸钙</t>
  </si>
  <si>
    <t>酸式亚硫酸钾</t>
  </si>
  <si>
    <t>酸式亚硫酸镁</t>
  </si>
  <si>
    <t>酸式亚硫酸钠</t>
  </si>
  <si>
    <t>酸式亚硫酸锌</t>
  </si>
  <si>
    <t>亚砒酸钙</t>
  </si>
  <si>
    <t>偏亚砷酸钾</t>
  </si>
  <si>
    <t>偏亚砷酸钠</t>
  </si>
  <si>
    <t>原亚砷酸锶</t>
  </si>
  <si>
    <t>亚砷酸氢铜</t>
  </si>
  <si>
    <t>原亚砷酸银</t>
  </si>
  <si>
    <t>亚硒酸二钠</t>
  </si>
  <si>
    <t>重亚硒酸钠</t>
  </si>
  <si>
    <t>对亚硝基二甲基苯胺</t>
  </si>
  <si>
    <t>对亚硝基二乙基苯胺</t>
  </si>
  <si>
    <t>对亚硝基苯酚</t>
  </si>
  <si>
    <t>二苯亚硝胺</t>
  </si>
  <si>
    <t>二甲基亚硝胺</t>
  </si>
  <si>
    <t>亚硝酰硫酸</t>
  </si>
  <si>
    <t>亚硝酸丁酯</t>
  </si>
  <si>
    <t>亚硝酸戊酯</t>
  </si>
  <si>
    <t>氯化亚硝酰</t>
  </si>
  <si>
    <t>代森钠</t>
  </si>
  <si>
    <t>烟碱盐酸盐</t>
  </si>
  <si>
    <t>氢氯酸</t>
  </si>
  <si>
    <t>α-萘胺盐酸</t>
  </si>
  <si>
    <t>α-萘乙二胺盐酸</t>
  </si>
  <si>
    <t>盐酸邻氨基酚</t>
  </si>
  <si>
    <t>β-萘胺盐酸</t>
  </si>
  <si>
    <t>3,3'-二氨基联苯胺盐酸</t>
  </si>
  <si>
    <t>邻二氨基二甲基联苯盐酸</t>
  </si>
  <si>
    <t>邻联二茴香胺盐酸</t>
  </si>
  <si>
    <t>3,3'-二氯联苯胺盐酸</t>
  </si>
  <si>
    <t>盐酸间氯苯胺</t>
  </si>
  <si>
    <t>盐酸联苯胺</t>
  </si>
  <si>
    <t>N,N-二乙基对苯二胺盐酸</t>
  </si>
  <si>
    <t>盐酸对氨基酚</t>
  </si>
  <si>
    <t>对甲苯胺盐酸盐</t>
  </si>
  <si>
    <t>苯胺盐酸盐</t>
  </si>
  <si>
    <t>苯肼盐酸</t>
  </si>
  <si>
    <t>邻苯二胺二盐酸盐</t>
  </si>
  <si>
    <t>间苯二胺二盐酸盐</t>
  </si>
  <si>
    <t>对苯二胺二盐酸盐</t>
  </si>
  <si>
    <t>二甲氧基士的宁盐酸盐</t>
  </si>
  <si>
    <t>盐酸依米丁</t>
  </si>
  <si>
    <t>一氧化钡</t>
  </si>
  <si>
    <t>环氧乙基苯</t>
  </si>
  <si>
    <t>2,2'-二氰二乙基醚</t>
  </si>
  <si>
    <t>一氧化汞</t>
  </si>
  <si>
    <t>三氧化二铊</t>
  </si>
  <si>
    <t>黑降汞</t>
  </si>
  <si>
    <t>一氧化二铊</t>
  </si>
  <si>
    <t>氯化铬酰</t>
  </si>
  <si>
    <t>硫酰氯</t>
  </si>
  <si>
    <t>氯化亚硒酰</t>
  </si>
  <si>
    <t>氰氧化汞</t>
  </si>
  <si>
    <t>溴化磷酰</t>
  </si>
  <si>
    <t>脱羧腰果壳液</t>
  </si>
  <si>
    <t>石油气[液化的]</t>
  </si>
  <si>
    <t>氨基甲烷</t>
  </si>
  <si>
    <t>氨基甲烷溶液</t>
  </si>
  <si>
    <t>氯丙酮</t>
  </si>
  <si>
    <t>R22</t>
  </si>
  <si>
    <t>氯化硫</t>
  </si>
  <si>
    <t>R13</t>
  </si>
  <si>
    <t>R115</t>
  </si>
  <si>
    <t>氯乙醛</t>
  </si>
  <si>
    <t>氧化亚氮</t>
  </si>
  <si>
    <t>氧化铅</t>
  </si>
  <si>
    <t>水煤气</t>
  </si>
  <si>
    <t>氨基乙烷</t>
  </si>
  <si>
    <t>氨基乙烷水溶液</t>
  </si>
  <si>
    <t>乙基苯</t>
  </si>
  <si>
    <t>吖丙啶</t>
  </si>
  <si>
    <t>无水酒精</t>
  </si>
  <si>
    <t>乙氧基钠</t>
  </si>
  <si>
    <t>乙醇钠合乙醇</t>
  </si>
  <si>
    <t>1,2-二氨基乙烷</t>
  </si>
  <si>
    <t>2-甲氧基乙醇</t>
  </si>
  <si>
    <t>1,2-二乙氧基乙烷</t>
  </si>
  <si>
    <t>2-乙氧基乙醇</t>
  </si>
  <si>
    <t>2-异丙氧基乙醇</t>
  </si>
  <si>
    <t>草酸二丁酯</t>
  </si>
  <si>
    <t>草酸二甲酯</t>
  </si>
  <si>
    <t>草酸二乙酯</t>
  </si>
  <si>
    <t>氯化乙二酰</t>
  </si>
  <si>
    <t>硫柳汞钠</t>
  </si>
  <si>
    <t>2-乙基丁醇</t>
  </si>
  <si>
    <t>N-乙基-α-萘胺</t>
  </si>
  <si>
    <t>乙草胺</t>
  </si>
  <si>
    <t>苯线磷</t>
  </si>
  <si>
    <t>苯硫膦</t>
  </si>
  <si>
    <t>异柳磷</t>
  </si>
  <si>
    <t>敌瘟磷</t>
  </si>
  <si>
    <t>灭线磷</t>
  </si>
  <si>
    <t>地虫硫膦</t>
  </si>
  <si>
    <t>邻乙基苯胺</t>
  </si>
  <si>
    <t>乙丙醚</t>
  </si>
  <si>
    <t>3-己醇</t>
  </si>
  <si>
    <t>二乙基乙醛</t>
  </si>
  <si>
    <t>乙氨基对甲苯</t>
  </si>
  <si>
    <t>二氯化乙基胂</t>
  </si>
  <si>
    <t>3-(氨基甲基)庚烷</t>
  </si>
  <si>
    <t>乙氨基间甲苯</t>
  </si>
  <si>
    <t>酸式硫酸乙酯</t>
  </si>
  <si>
    <t>N-乙基四氢-1,4-噁嗪</t>
  </si>
  <si>
    <t>N-乙基六氢吡啶</t>
  </si>
  <si>
    <t>三氯乙基硅烷</t>
  </si>
  <si>
    <t>三乙氧基乙基硅烷</t>
  </si>
  <si>
    <t>烯丙基乙基醚</t>
  </si>
  <si>
    <t>丰丙磷</t>
  </si>
  <si>
    <t>乙氧基丁烷</t>
  </si>
  <si>
    <t>甲基氰</t>
  </si>
  <si>
    <t>氢硫基乙烷</t>
  </si>
  <si>
    <t>乙硫苯威</t>
  </si>
  <si>
    <t>二乙基醚</t>
  </si>
  <si>
    <t>二硼烷</t>
  </si>
  <si>
    <t>亚乙基羟胺</t>
  </si>
  <si>
    <t>电石气</t>
  </si>
  <si>
    <t>醋酸</t>
  </si>
  <si>
    <t>醋酸溶液</t>
  </si>
  <si>
    <t>醋酸钡</t>
  </si>
  <si>
    <t>醋酸苯胺</t>
  </si>
  <si>
    <t>醋酸酐</t>
  </si>
  <si>
    <t>乙酸高汞</t>
  </si>
  <si>
    <t>醋酸环己酯</t>
  </si>
  <si>
    <t>醋酸甲氧基乙基汞</t>
  </si>
  <si>
    <t>醋酸甲酯</t>
  </si>
  <si>
    <t>醋酸间甲酚酯</t>
  </si>
  <si>
    <t>醋酸铍</t>
  </si>
  <si>
    <t>醋酸铅</t>
  </si>
  <si>
    <t>醋酸三甲基锡</t>
  </si>
  <si>
    <t>三乙基乙酸锡</t>
  </si>
  <si>
    <t>醋酸叔丁酯</t>
  </si>
  <si>
    <t>醋酸烯丙酯</t>
  </si>
  <si>
    <t>乙酸铊</t>
  </si>
  <si>
    <t>乙酸乙基溶纤剂</t>
  </si>
  <si>
    <t>醋酸乙基丁酯</t>
  </si>
  <si>
    <t>乙烯基乙酸酯</t>
  </si>
  <si>
    <t>醋酸乙酯</t>
  </si>
  <si>
    <t>醋酸异丙烯酯</t>
  </si>
  <si>
    <t>醋酸异丙酯</t>
  </si>
  <si>
    <t>醋酸异丁酯</t>
  </si>
  <si>
    <t>醋酸异戊酯</t>
  </si>
  <si>
    <t>醋酸正丙酯</t>
  </si>
  <si>
    <t>醋酸正丁酯</t>
  </si>
  <si>
    <t>醋酸正己酯</t>
  </si>
  <si>
    <t>醋酸正戊酯</t>
  </si>
  <si>
    <t>醋酸仲丁酯</t>
  </si>
  <si>
    <t>(2-氯乙基)乙烯醚</t>
  </si>
  <si>
    <t>4-乙烯基环己烯</t>
  </si>
  <si>
    <t>二乙烯砜</t>
  </si>
  <si>
    <t>2,4-二甲基苯乙烯</t>
  </si>
  <si>
    <t>三氯乙烯硅烷</t>
  </si>
  <si>
    <t>N-乙烯基氮丙环</t>
  </si>
  <si>
    <t>乙基乙烯醚</t>
  </si>
  <si>
    <t>三乙氧基乙烯硅烷</t>
  </si>
  <si>
    <t>对氨基苯乙酰胺</t>
  </si>
  <si>
    <t>过氧化乙酰磺酰环己烷</t>
  </si>
  <si>
    <t>双烯酮</t>
  </si>
  <si>
    <t>杀鼠灵</t>
  </si>
  <si>
    <t>氯化乙酰</t>
  </si>
  <si>
    <t>1-乙酰硫脲</t>
  </si>
  <si>
    <t>巴黎绿</t>
  </si>
  <si>
    <t>邻氨基苯乙醚</t>
  </si>
  <si>
    <t>间乙氧基苯胺</t>
  </si>
  <si>
    <t>对乙氧基苯胺</t>
  </si>
  <si>
    <t>异索威</t>
  </si>
  <si>
    <t>猛杀威</t>
  </si>
  <si>
    <t>毒草胺</t>
  </si>
  <si>
    <t>枯烯</t>
  </si>
  <si>
    <t>间异丙威</t>
  </si>
  <si>
    <t>过氧化氢二异丙苯</t>
  </si>
  <si>
    <t>硫代异丙醇</t>
  </si>
  <si>
    <t>二异丙基醚</t>
  </si>
  <si>
    <t>1-氨基-2-甲基丙烷</t>
  </si>
  <si>
    <t>异丁苯</t>
  </si>
  <si>
    <t>乙烯基异丁醚</t>
  </si>
  <si>
    <t>异丙基氰</t>
  </si>
  <si>
    <t>2-甲基丙醛</t>
  </si>
  <si>
    <t>2-甲基丙酸</t>
  </si>
  <si>
    <t>异丁酐</t>
  </si>
  <si>
    <t>2-甲基丙烷</t>
  </si>
  <si>
    <t>2-甲基丙烯</t>
  </si>
  <si>
    <t>氯化异丁酰</t>
  </si>
  <si>
    <t>苯基芥子油</t>
  </si>
  <si>
    <t>人造芥子油</t>
  </si>
  <si>
    <t>3-氯-4-甲基苯基异氰酸酯</t>
  </si>
  <si>
    <t>苯基异氰酸酯</t>
  </si>
  <si>
    <t>对硝基苯异氰酸酯</t>
  </si>
  <si>
    <t>4-溴异氰酸苯酯</t>
  </si>
  <si>
    <t>3,4-二氯苯基异氰酸酯</t>
  </si>
  <si>
    <t>环己基异氰酸酯</t>
  </si>
  <si>
    <t>甲基异氰酸酯</t>
  </si>
  <si>
    <t>三氟甲苯异氰酸酯</t>
  </si>
  <si>
    <t>十八异氰酸酯</t>
  </si>
  <si>
    <t>乙基异氰酸酯</t>
  </si>
  <si>
    <t>混合异山梨醇二硝酸酯</t>
  </si>
  <si>
    <t>1-氨基-3-甲基丁烷</t>
  </si>
  <si>
    <t>异戊氧基钠</t>
  </si>
  <si>
    <t>氰化异丁烷</t>
  </si>
  <si>
    <t>原丙酸乙酯</t>
  </si>
  <si>
    <t>原甲酸甲酯</t>
  </si>
  <si>
    <t>三乙氧基甲烷</t>
  </si>
  <si>
    <t>1,1,1-三甲氧基乙烷</t>
  </si>
  <si>
    <t>杂醇油</t>
  </si>
  <si>
    <t>樟木油</t>
  </si>
  <si>
    <t>四氢化锗</t>
  </si>
  <si>
    <t>棕曲霉毒素</t>
  </si>
  <si>
    <t>棕曲霉毒素A</t>
  </si>
  <si>
    <t>丙苯</t>
  </si>
  <si>
    <t>1-巯基丙烷</t>
  </si>
  <si>
    <t>二正丙醚</t>
  </si>
  <si>
    <t>1-氨基丁烷</t>
  </si>
  <si>
    <t>苯菌灵</t>
  </si>
  <si>
    <t>N-正丁基-1,3-二氮杂茂</t>
  </si>
  <si>
    <t>正丁氧基乙烯</t>
  </si>
  <si>
    <t>丙基氰</t>
  </si>
  <si>
    <t>1-硫代丁醇</t>
  </si>
  <si>
    <t>氧化二丁烷</t>
  </si>
  <si>
    <t>丁酸</t>
  </si>
  <si>
    <t>乙烯基丁酸酯</t>
  </si>
  <si>
    <t>丁酸正丁酯</t>
  </si>
  <si>
    <t>丁烷</t>
  </si>
  <si>
    <t>氯化丁酰</t>
  </si>
  <si>
    <t>氨基庚烷</t>
  </si>
  <si>
    <t>庚烷</t>
  </si>
  <si>
    <t>四甲氧基硅烷</t>
  </si>
  <si>
    <t>1-氨基己烷</t>
  </si>
  <si>
    <t>己烷</t>
  </si>
  <si>
    <t>磷酸</t>
  </si>
  <si>
    <t>1-氨基戊烷</t>
  </si>
  <si>
    <t>戊酸</t>
  </si>
  <si>
    <t>戊烷</t>
  </si>
  <si>
    <t>庚基氰</t>
  </si>
  <si>
    <t>巯基辛烷</t>
  </si>
  <si>
    <t>2-氨基丁烷</t>
  </si>
  <si>
    <t>乐杀螨</t>
  </si>
  <si>
    <t>二硝基仲丁基苯酚</t>
  </si>
  <si>
    <t>仲丁苯</t>
  </si>
  <si>
    <t>仲过碘酸钾</t>
  </si>
  <si>
    <t>仲过碘酸钠</t>
  </si>
  <si>
    <t>1-甲基丁胺</t>
  </si>
  <si>
    <t>三氮二苯</t>
  </si>
  <si>
    <t>重氮醋酸乙酯</t>
  </si>
  <si>
    <t>红矾铵</t>
  </si>
  <si>
    <t>红矾钾</t>
  </si>
  <si>
    <t>红矾钠</t>
  </si>
  <si>
    <t>左旋苯丙氨酸氮芥</t>
  </si>
  <si>
    <t>氨气</t>
  </si>
  <si>
    <t>3,3,5-三甲基-4,6-二氨基-2-烯环己酮</t>
  </si>
  <si>
    <t>对氨基-N,N-二甲基苯胺</t>
  </si>
  <si>
    <t>氰化氨基苯</t>
  </si>
  <si>
    <t>4-氨基氮杂苯</t>
  </si>
  <si>
    <t>蝇蕈醇</t>
  </si>
  <si>
    <t>卡巴考</t>
  </si>
  <si>
    <t>邻苯基苯胺</t>
  </si>
  <si>
    <t>对苯基苯胺</t>
  </si>
  <si>
    <t>2-羟基乙胺</t>
  </si>
  <si>
    <t>N-(2-氨基乙基)哌嗪</t>
  </si>
  <si>
    <t>1,1,3,3,3-五氟-2-(三氟甲基)-1-丙烯</t>
  </si>
  <si>
    <t>碳氯灵</t>
  </si>
  <si>
    <t>香豆酮</t>
  </si>
  <si>
    <t>1,2-二氨基苯</t>
  </si>
  <si>
    <t>1,3-二氨基苯</t>
  </si>
  <si>
    <t>1,4-二氨基苯</t>
  </si>
  <si>
    <t>雷琐酚</t>
  </si>
  <si>
    <t>氢醌</t>
  </si>
  <si>
    <t>石炭酸</t>
  </si>
  <si>
    <t>α-甲基苯乙烯</t>
  </si>
  <si>
    <t>巯基苯</t>
  </si>
  <si>
    <t>退热冰</t>
  </si>
  <si>
    <t>苯基氰</t>
  </si>
  <si>
    <t>甲氧基苯</t>
  </si>
  <si>
    <t>二氯化苯胩</t>
  </si>
  <si>
    <t>硫代二氯化膦苯</t>
  </si>
  <si>
    <t>二氯苯胂</t>
  </si>
  <si>
    <t>扁桃腈</t>
  </si>
  <si>
    <t>苄基氰</t>
  </si>
  <si>
    <t>灭鼠优</t>
  </si>
  <si>
    <t>氮杂茂</t>
  </si>
  <si>
    <t>苄乙基苯胺</t>
  </si>
  <si>
    <t>双(二异丙氨基)磷酰氟</t>
  </si>
  <si>
    <t>丙邻二胺</t>
  </si>
  <si>
    <t>氰化亚甲基</t>
  </si>
  <si>
    <t>炔丙醇</t>
  </si>
  <si>
    <t>2-羟基异丁腈</t>
  </si>
  <si>
    <t>蒜醇</t>
  </si>
  <si>
    <t>乙烯基氰</t>
  </si>
  <si>
    <t>败脂醛</t>
  </si>
  <si>
    <t>2-甲基乙撑亚胺</t>
  </si>
  <si>
    <t>对氨基-N,N-二甲基苯胺草酸</t>
  </si>
  <si>
    <t>混合苯</t>
  </si>
  <si>
    <t>毛地黄叶毒苷</t>
  </si>
  <si>
    <t>烯丙基碘</t>
  </si>
  <si>
    <t>碘代异丁烷</t>
  </si>
  <si>
    <t>碘代叔丁烷</t>
  </si>
  <si>
    <t>碘代异戊烷</t>
  </si>
  <si>
    <t>对碘苯酚</t>
  </si>
  <si>
    <t>碘代正丙烷</t>
  </si>
  <si>
    <t>碘代异丙烷</t>
  </si>
  <si>
    <t>碘代正丁烷</t>
  </si>
  <si>
    <t>碘代仲丁烷</t>
  </si>
  <si>
    <t>乙酰碘</t>
  </si>
  <si>
    <t>重碘酸钾</t>
  </si>
  <si>
    <t>碘代正戊烷</t>
  </si>
  <si>
    <t>四亚甲基二胺</t>
  </si>
  <si>
    <t>琥珀腈</t>
  </si>
  <si>
    <t>琥珀酰氯</t>
  </si>
  <si>
    <t>二甲基乙炔</t>
  </si>
  <si>
    <t>丁酸-2-丙烯酯</t>
  </si>
  <si>
    <t>乙基甲基酮</t>
  </si>
  <si>
    <t>丁烯醇</t>
  </si>
  <si>
    <t>丁烯酮</t>
  </si>
  <si>
    <t>丙烯基氰</t>
  </si>
  <si>
    <t>β-甲基丙烯醛</t>
  </si>
  <si>
    <t>丁基溶纤剂</t>
  </si>
  <si>
    <t>马桑苷</t>
  </si>
  <si>
    <t>硫氰酸对氨基苯酯</t>
  </si>
  <si>
    <t>氯硅宁</t>
  </si>
  <si>
    <t>对氯硫酚</t>
  </si>
  <si>
    <t>聚合甲醛</t>
  </si>
  <si>
    <t>双环氧稀释剂</t>
  </si>
  <si>
    <t>毒菌酚</t>
  </si>
  <si>
    <t>对称二氯二甲醚</t>
  </si>
  <si>
    <t>3,3'-亚氨基二丙胺</t>
  </si>
  <si>
    <t>2,4-甲苯二胺</t>
  </si>
  <si>
    <t>2,5-甲苯二胺</t>
  </si>
  <si>
    <t>2,6-甲苯二胺</t>
  </si>
  <si>
    <t>二氨基联苯</t>
  </si>
  <si>
    <t>亚当氏气</t>
  </si>
  <si>
    <t>4,4'-二异氰酸二苯甲烷</t>
  </si>
  <si>
    <t>敌鼠</t>
  </si>
  <si>
    <t>二苯溴甲烷</t>
  </si>
  <si>
    <t>二丙基硫</t>
  </si>
  <si>
    <t>碘化高汞</t>
  </si>
  <si>
    <t>月桂酸二丁基锡</t>
  </si>
  <si>
    <t>甘氟</t>
  </si>
  <si>
    <t>偏氟乙烯</t>
  </si>
  <si>
    <t>2,3-二甲酚</t>
  </si>
  <si>
    <t>2,4-二甲酚</t>
  </si>
  <si>
    <t>2,5-二甲酚</t>
  </si>
  <si>
    <t>2,6-二甲酚</t>
  </si>
  <si>
    <t>速灭磷</t>
  </si>
  <si>
    <t>3,3'-二甲基联苯胺</t>
  </si>
  <si>
    <t>百治磷</t>
  </si>
  <si>
    <t>磷胺</t>
  </si>
  <si>
    <t>兹克威</t>
  </si>
  <si>
    <t>苄基二甲胺</t>
  </si>
  <si>
    <t>2-乙酸-4-甲基戊酯</t>
  </si>
  <si>
    <t>N,N-二甲基肼</t>
  </si>
  <si>
    <t>2-二甲氨基乙醇</t>
  </si>
  <si>
    <t>丁二酮</t>
  </si>
  <si>
    <t>二甲基胂酸</t>
  </si>
  <si>
    <t>马钱子碱</t>
  </si>
  <si>
    <t>甲缩醛</t>
  </si>
  <si>
    <t>3,3'-二甲氧基-4,4'-二氨基联苯</t>
  </si>
  <si>
    <t>乙醛缩二甲醇</t>
  </si>
  <si>
    <t>乙二醇二甲醚</t>
  </si>
  <si>
    <t>双环戊二烯</t>
  </si>
  <si>
    <t>二甲基二硫</t>
  </si>
  <si>
    <t>1,3-二氯代甘油</t>
  </si>
  <si>
    <t>灭鼠肼</t>
  </si>
  <si>
    <t>氯化-3,4-二氯苄</t>
  </si>
  <si>
    <t>苯膦化二氯</t>
  </si>
  <si>
    <t>二氯甲基苯</t>
  </si>
  <si>
    <t>甲撑氯</t>
  </si>
  <si>
    <t>硫代羰基氯</t>
  </si>
  <si>
    <t>二氯代丁烯醛酸</t>
  </si>
  <si>
    <t>亚乙基二氯</t>
  </si>
  <si>
    <t>乙烯叉二氯</t>
  </si>
  <si>
    <t>丁炔二醇</t>
  </si>
  <si>
    <t>付肾碱</t>
  </si>
  <si>
    <t>烯丙基硫醚</t>
  </si>
  <si>
    <t>二硝基氨基苯酚</t>
  </si>
  <si>
    <t>色淀黄</t>
  </si>
  <si>
    <t>二溴化乙烯</t>
  </si>
  <si>
    <t>乙二醇缩甲醛</t>
  </si>
  <si>
    <t>1,4-二氧己环</t>
  </si>
  <si>
    <t>3-二乙氨基丙胺</t>
  </si>
  <si>
    <t>硫环磷</t>
  </si>
  <si>
    <t>地胺磷</t>
  </si>
  <si>
    <t>毒虫畏</t>
  </si>
  <si>
    <t xml:space="preserve"> 虫螨磷</t>
  </si>
  <si>
    <t>果虫磷</t>
  </si>
  <si>
    <t>N',N'-二乙基-1,4-戊二胺</t>
  </si>
  <si>
    <t>二乙硫</t>
  </si>
  <si>
    <t>二乙基缩醛丙烯醛</t>
  </si>
  <si>
    <t>二乙醇缩甲醛</t>
  </si>
  <si>
    <t>二乙醇缩乙醛</t>
  </si>
  <si>
    <t>地散磷</t>
  </si>
  <si>
    <t>2-二丁氨基乙醇</t>
  </si>
  <si>
    <t>焦硫酸</t>
  </si>
  <si>
    <t>邻氨基氟化苯</t>
  </si>
  <si>
    <t>间氨基氟化苯</t>
  </si>
  <si>
    <t>对氨基氟化苯</t>
  </si>
  <si>
    <t>二氟化氢铵</t>
  </si>
  <si>
    <t>二氟化氢钾</t>
  </si>
  <si>
    <t>二氟化氢钠</t>
  </si>
  <si>
    <t>邻甲基氟苯</t>
  </si>
  <si>
    <t>间甲基氟苯</t>
  </si>
  <si>
    <t>对甲基氟苯</t>
  </si>
  <si>
    <t>甲基氟</t>
  </si>
  <si>
    <t>七氟化钽钾</t>
  </si>
  <si>
    <t>乙基氟</t>
  </si>
  <si>
    <t>仲高碘酸</t>
  </si>
  <si>
    <t>灰锰氧</t>
  </si>
  <si>
    <t>二丙基甲酮</t>
  </si>
  <si>
    <t>正戊基乙烯</t>
  </si>
  <si>
    <t>正硅酸乙酯</t>
  </si>
  <si>
    <t>十硼氢</t>
  </si>
  <si>
    <t>过硫酸铵</t>
  </si>
  <si>
    <t>过硫酸钾</t>
  </si>
  <si>
    <t>高硫酸钠</t>
  </si>
  <si>
    <t>氟化过氯酰</t>
  </si>
  <si>
    <t>过氧化巴豆酸叔丁酯</t>
  </si>
  <si>
    <t>过氧化丁二酰</t>
  </si>
  <si>
    <t>过氧化二碳酸二硬脂酰酯</t>
  </si>
  <si>
    <t>硫化剂DCP</t>
  </si>
  <si>
    <t>二氧化钠</t>
  </si>
  <si>
    <t>过氧化氢脲</t>
  </si>
  <si>
    <t>过氧化氢第三丁基</t>
  </si>
  <si>
    <t>过氧化异丙苯基新癸酸酯</t>
  </si>
  <si>
    <t>过氧乙酸</t>
  </si>
  <si>
    <t>氨基环己烷</t>
  </si>
  <si>
    <t>亚硝酸二环己胺</t>
  </si>
  <si>
    <t>旋风炸药</t>
  </si>
  <si>
    <t>黑索托纳尔</t>
  </si>
  <si>
    <t>奥克雷特</t>
  </si>
  <si>
    <t>环戊二烯</t>
  </si>
  <si>
    <t>甲基环氧乙烷</t>
  </si>
  <si>
    <t>己撑二胺</t>
  </si>
  <si>
    <t>氰化四亚甲基</t>
  </si>
  <si>
    <t>氰化正戊烷</t>
  </si>
  <si>
    <t>喷梯尔</t>
  </si>
  <si>
    <t>彭托雷特</t>
  </si>
  <si>
    <t>苯基甲烷</t>
  </si>
  <si>
    <t>2,4-TDI</t>
  </si>
  <si>
    <t>2,6-TDI</t>
  </si>
  <si>
    <t>TDI</t>
  </si>
  <si>
    <t>2-巯基甲苯</t>
  </si>
  <si>
    <t>3-巯基甲苯</t>
  </si>
  <si>
    <t>4-巯基甲苯</t>
  </si>
  <si>
    <t>木精</t>
  </si>
  <si>
    <t>邻甲酚</t>
  </si>
  <si>
    <t>间甲酚</t>
  </si>
  <si>
    <t>对甲酚</t>
  </si>
  <si>
    <t>克利沙酸</t>
  </si>
  <si>
    <t>四氢化硅</t>
  </si>
  <si>
    <t>异戊二烯</t>
  </si>
  <si>
    <t>灭螨猛</t>
  </si>
  <si>
    <t>旋性戊醇</t>
  </si>
  <si>
    <t>异丙基乙烯</t>
  </si>
  <si>
    <t>三甲基甲醇</t>
  </si>
  <si>
    <t>特戊硫醇</t>
  </si>
  <si>
    <t>异己酮</t>
  </si>
  <si>
    <t>异亚丙基丙酮</t>
  </si>
  <si>
    <t>二硝酚</t>
  </si>
  <si>
    <t>O-甲基氨基甲酰酯-2-甲硫基乙醛肟</t>
  </si>
  <si>
    <t>久效威</t>
  </si>
  <si>
    <t>2-氨基甲苯</t>
  </si>
  <si>
    <t>3-氨基甲苯</t>
  </si>
  <si>
    <t>4-氨甲苯</t>
  </si>
  <si>
    <t>α-甲基苄醇</t>
  </si>
  <si>
    <t>邻甲基苯甲腈</t>
  </si>
  <si>
    <t>间甲基苯甲腈</t>
  </si>
  <si>
    <t>对甲基苯甲腈</t>
  </si>
  <si>
    <t>尼古丁</t>
  </si>
  <si>
    <t>α-溴代二甲苯</t>
  </si>
  <si>
    <t>有机玻璃单体</t>
  </si>
  <si>
    <t>环己基甲烷</t>
  </si>
  <si>
    <t>甲烷磺酰氯</t>
  </si>
  <si>
    <t>甲基联氨</t>
  </si>
  <si>
    <t>1-甲基哌啶</t>
  </si>
  <si>
    <t>1,1,1-三甲基丙酮</t>
  </si>
  <si>
    <t>MTBE</t>
  </si>
  <si>
    <t>2-己醇</t>
  </si>
  <si>
    <t>氰化异戊烷</t>
  </si>
  <si>
    <t>甲丁醚</t>
  </si>
  <si>
    <t>二甲基硫醚</t>
  </si>
  <si>
    <t>甲次砷酸</t>
  </si>
  <si>
    <t>蚁酸铊</t>
  </si>
  <si>
    <t>甲基磺酰氟</t>
  </si>
  <si>
    <t>邻氨基苯甲醚</t>
  </si>
  <si>
    <t>间氨基苯甲醚</t>
  </si>
  <si>
    <t>对甲氧基苯胺</t>
  </si>
  <si>
    <t>安安蓝B色盐</t>
  </si>
  <si>
    <t>乙二醇甲醚乙酸酯</t>
  </si>
  <si>
    <t>甲氧基乙烷</t>
  </si>
  <si>
    <t>均苯三酚</t>
  </si>
  <si>
    <t>酒石酸钾锑</t>
  </si>
  <si>
    <t>多乙撑多胺</t>
  </si>
  <si>
    <t>龙脑</t>
  </si>
  <si>
    <t>莰芬</t>
  </si>
  <si>
    <t>麸胺</t>
  </si>
  <si>
    <t>氮杂萘</t>
  </si>
  <si>
    <t>雷酸汞</t>
  </si>
  <si>
    <t>低亚硫酸钠</t>
  </si>
  <si>
    <t>2-巯基胺</t>
  </si>
  <si>
    <t>酞酐</t>
  </si>
  <si>
    <t>膦</t>
  </si>
  <si>
    <t>谷仁乐生</t>
  </si>
  <si>
    <t>增塑剂TCP</t>
  </si>
  <si>
    <t>三氯化硫磷</t>
  </si>
  <si>
    <t>甲基芥子油</t>
  </si>
  <si>
    <t>硫氰酸苄酯</t>
  </si>
  <si>
    <t>联苯胺硫酸</t>
  </si>
  <si>
    <t>对氨基-N,N-二甲基苯胺硫酸</t>
  </si>
  <si>
    <t>水合六氟丙酮</t>
  </si>
  <si>
    <t>全氟乙烷</t>
  </si>
  <si>
    <t>全氯-1,3-丁二烯</t>
  </si>
  <si>
    <t>艾氏剂</t>
  </si>
  <si>
    <t>硫丹</t>
  </si>
  <si>
    <t>过氯苯</t>
  </si>
  <si>
    <t>六六六</t>
  </si>
  <si>
    <t>六氯化碳</t>
  </si>
  <si>
    <t>二苦基胺</t>
  </si>
  <si>
    <t>1,6-二异氰酸己烷</t>
  </si>
  <si>
    <t>乌洛托品</t>
  </si>
  <si>
    <t>氯气</t>
  </si>
  <si>
    <t>二氟氯乙烷</t>
  </si>
  <si>
    <t>3-氯-1,2-二羟基丙烷</t>
  </si>
  <si>
    <t>3-氯-1,2-环氧丙烷</t>
  </si>
  <si>
    <t>对氯邻氨基苯酚</t>
  </si>
  <si>
    <t>丙氯仲醇</t>
  </si>
  <si>
    <t>2-氨基-4-氯甲苯</t>
  </si>
  <si>
    <t>甲基烯丙基氯</t>
  </si>
  <si>
    <t>氯代叔戊烷</t>
  </si>
  <si>
    <t>氯乙基溴</t>
  </si>
  <si>
    <t>4-氯-3-甲酚</t>
  </si>
  <si>
    <t>氯代异戊烷</t>
  </si>
  <si>
    <t>邻氯对氨基苯甲醚</t>
  </si>
  <si>
    <t>邻氨基氯苯</t>
  </si>
  <si>
    <t>间氯苯胺</t>
  </si>
  <si>
    <t>对氨基氯苯</t>
  </si>
  <si>
    <t>2-氯-1-羟基苯</t>
  </si>
  <si>
    <t>3-氯-1-羟基苯</t>
  </si>
  <si>
    <t>4-氯-1-羟基苯</t>
  </si>
  <si>
    <t>氯鼠酮</t>
  </si>
  <si>
    <t>氯化邻氯苯甲酰</t>
  </si>
  <si>
    <t>氯化对氯苯甲酰</t>
  </si>
  <si>
    <t>氯苯乙酮</t>
  </si>
  <si>
    <t>对氯苯甲基氯</t>
  </si>
  <si>
    <t>氰化-β-氯乙烷</t>
  </si>
  <si>
    <t>丙基氯</t>
  </si>
  <si>
    <t>异丙基氯</t>
  </si>
  <si>
    <t>烯丙基氯</t>
  </si>
  <si>
    <t>特丁基氯</t>
  </si>
  <si>
    <t>己基氯</t>
  </si>
  <si>
    <t>氯代正丁烷</t>
  </si>
  <si>
    <t>氯代仲丁烷</t>
  </si>
  <si>
    <t>二氟氯溴甲烷</t>
  </si>
  <si>
    <t>2-氟氯苯</t>
  </si>
  <si>
    <t>3-氟氯苯</t>
  </si>
  <si>
    <t>4-氟氯苯</t>
  </si>
  <si>
    <t>苄基氯</t>
  </si>
  <si>
    <t>焦硫酰氯</t>
  </si>
  <si>
    <t>二氯化汞</t>
  </si>
  <si>
    <t>氯琥珀胆碱</t>
  </si>
  <si>
    <t>联苯基氯</t>
  </si>
  <si>
    <t>氯甲腈</t>
  </si>
  <si>
    <t>氢氧化吐巴寇拉令碱</t>
  </si>
  <si>
    <t>二氯氧化硫</t>
  </si>
  <si>
    <t>氯硫酸</t>
  </si>
  <si>
    <t>氯二甲醚</t>
  </si>
  <si>
    <t>甲基氯</t>
  </si>
  <si>
    <t>1-氯-4-硝基苯</t>
  </si>
  <si>
    <t>冷母液</t>
  </si>
  <si>
    <t>溴氯甲烷</t>
  </si>
  <si>
    <t>氯乙醇</t>
  </si>
  <si>
    <t>氯甲基氰</t>
  </si>
  <si>
    <t>一氯醋酸</t>
  </si>
  <si>
    <t>乙烯基氯乙酸酯</t>
  </si>
  <si>
    <t>失水苹果酸酐</t>
  </si>
  <si>
    <t>粗酚</t>
  </si>
  <si>
    <t>煤沥青</t>
  </si>
  <si>
    <t>直馏煤油</t>
  </si>
  <si>
    <t>特屈拉辛</t>
  </si>
  <si>
    <t>精萘</t>
  </si>
  <si>
    <t>1-氨基萘</t>
  </si>
  <si>
    <t>2-氨基萘</t>
  </si>
  <si>
    <t>汞加芬</t>
  </si>
  <si>
    <t>安妥</t>
  </si>
  <si>
    <t>α-萘甲腈</t>
  </si>
  <si>
    <t>二氮烯二甲酰胺</t>
  </si>
  <si>
    <t>ADIN</t>
  </si>
  <si>
    <t>氮己环</t>
  </si>
  <si>
    <t>丁间醇醛</t>
  </si>
  <si>
    <t>烧碱</t>
  </si>
  <si>
    <t>二氰化汞</t>
  </si>
  <si>
    <t>氰化钾汞</t>
  </si>
  <si>
    <t>紫铜矾</t>
  </si>
  <si>
    <t>乙基氰基乙酸酯</t>
  </si>
  <si>
    <t>三聚氯化氰</t>
  </si>
  <si>
    <t>2-羟基-1-乙硫醇</t>
  </si>
  <si>
    <t>硫代乙醇酸</t>
  </si>
  <si>
    <t>过氯甲硫醇</t>
  </si>
  <si>
    <t>硫代呋喃</t>
  </si>
  <si>
    <t>三丙锡氯</t>
  </si>
  <si>
    <t>脱叶磷</t>
  </si>
  <si>
    <t>间三氟甲基苯胺</t>
  </si>
  <si>
    <t>氟仿</t>
  </si>
  <si>
    <t>氯三氟乙烯</t>
  </si>
  <si>
    <t>新戊酰氯</t>
  </si>
  <si>
    <t>三聚蚁醛</t>
  </si>
  <si>
    <t>三聚醋醛</t>
  </si>
  <si>
    <t>1,2,2-三氯三氟乙烷</t>
  </si>
  <si>
    <t>硅氯仿</t>
  </si>
  <si>
    <t>苯基三氯甲烷</t>
  </si>
  <si>
    <t>硝基三氯甲烷</t>
  </si>
  <si>
    <t>氯化磷酰</t>
  </si>
  <si>
    <t>氯油</t>
  </si>
  <si>
    <t>三(2-丙烯基)胺</t>
  </si>
  <si>
    <t>TNT</t>
  </si>
  <si>
    <t>三乙撑四胺</t>
  </si>
  <si>
    <t>砒霜</t>
  </si>
  <si>
    <t>胂</t>
  </si>
  <si>
    <t>松脂</t>
  </si>
  <si>
    <t>十二硫醇</t>
  </si>
  <si>
    <t>开蓬</t>
  </si>
  <si>
    <t>特丁胺</t>
  </si>
  <si>
    <t>1-(1,1-二甲基乙基)-3,5-二甲基-2,4,6-三硝基苯</t>
  </si>
  <si>
    <t>对特丁基苯酚</t>
  </si>
  <si>
    <t>过氧化叔丁基二乙基乙酸酯</t>
  </si>
  <si>
    <t>特丁基环己烷</t>
  </si>
  <si>
    <t>丙氟磷</t>
  </si>
  <si>
    <t>双(氯乙基)甲胺</t>
  </si>
  <si>
    <t>嘧啶苯芥</t>
  </si>
  <si>
    <t xml:space="preserve"> 乙酯杀螨醇</t>
  </si>
  <si>
    <t>四甲基硫代过氧化二碳酸二酰胺</t>
  </si>
  <si>
    <t>二聚戊烯</t>
  </si>
  <si>
    <t>邻羟基苯甲醛</t>
  </si>
  <si>
    <t>叔辛硫醇</t>
  </si>
  <si>
    <t>过氧化-1,1,3,3-四甲基丁基-2-乙基乙酸酯</t>
  </si>
  <si>
    <t>双叔丁基</t>
  </si>
  <si>
    <t>2,3,7,8-TCDD</t>
  </si>
  <si>
    <t>四氢氮杂茂</t>
  </si>
  <si>
    <t>四氢硫杂茂</t>
  </si>
  <si>
    <t>四乙撑五胺</t>
  </si>
  <si>
    <t>铅丹</t>
  </si>
  <si>
    <t>四氮杂茂-1-乙酸</t>
  </si>
  <si>
    <t>芸香烯</t>
  </si>
  <si>
    <t>四乙氧基钛</t>
  </si>
  <si>
    <t>氟化碳酰</t>
  </si>
  <si>
    <t>四碳酰镍</t>
  </si>
  <si>
    <t>特乐酚</t>
  </si>
  <si>
    <t>锑化三氢</t>
  </si>
  <si>
    <t>除蛔油</t>
  </si>
  <si>
    <t>氯化锑</t>
  </si>
  <si>
    <t>五氧化砷</t>
  </si>
  <si>
    <t>五亚甲基二胺</t>
  </si>
  <si>
    <t>氰化丁烷</t>
  </si>
  <si>
    <t>甘油三硝酸酯</t>
  </si>
  <si>
    <t>甘油三硝酸酯乙醇溶液</t>
  </si>
  <si>
    <t>3-硝基邻二甲苯</t>
  </si>
  <si>
    <t>4-硝基邻二甲苯</t>
  </si>
  <si>
    <t>2-硝基间二甲苯</t>
  </si>
  <si>
    <t>4-硝基间二甲苯</t>
  </si>
  <si>
    <t>5-硝基间二甲苯</t>
  </si>
  <si>
    <t>邻氨基对硝基苯酚</t>
  </si>
  <si>
    <t>对硝基邻甲氧基苯胺</t>
  </si>
  <si>
    <t>间硝基二甲苯胺</t>
  </si>
  <si>
    <t>对硝基二甲苯胺</t>
  </si>
  <si>
    <t>对硝基二乙基苯胺</t>
  </si>
  <si>
    <t>1-氨基-2-硝基苯</t>
  </si>
  <si>
    <t>1-氨基-3-硝基苯</t>
  </si>
  <si>
    <t>1-氨基-4-硝基苯</t>
  </si>
  <si>
    <t>邻硝基茴香醚</t>
  </si>
  <si>
    <t>间硝基茴香醚</t>
  </si>
  <si>
    <t>对硝基茴香醚</t>
  </si>
  <si>
    <t>对硝基苄基氰</t>
  </si>
  <si>
    <t>邻乙氧基硝基苯</t>
  </si>
  <si>
    <t>对乙氧基硝基苯</t>
  </si>
  <si>
    <t>邻硝基碘苯</t>
  </si>
  <si>
    <t>间硝基碘苯</t>
  </si>
  <si>
    <t>对硝基碘苯</t>
  </si>
  <si>
    <t>邻硝基氯化苄</t>
  </si>
  <si>
    <t>间硝基苄基氯</t>
  </si>
  <si>
    <t>对硝基苄基氯</t>
  </si>
  <si>
    <t>邻溴硝基苯</t>
  </si>
  <si>
    <t>间溴硝基苯</t>
  </si>
  <si>
    <t>对溴硝基苯</t>
  </si>
  <si>
    <t>对硝基苯溴甲烷</t>
  </si>
  <si>
    <t>乙戊酮</t>
  </si>
  <si>
    <t>2,3-二甲基溴化苯</t>
  </si>
  <si>
    <t>3,4-二甲基溴</t>
  </si>
  <si>
    <t>溴甲基环氧乙烷</t>
  </si>
  <si>
    <t>烯丙基溴</t>
  </si>
  <si>
    <t>1,3-二硝基-4-溴化苯</t>
  </si>
  <si>
    <t>溴代异丁烷</t>
  </si>
  <si>
    <t>特丁基溴</t>
  </si>
  <si>
    <t>溴代异戊烷</t>
  </si>
  <si>
    <t>邻氨基溴化苯</t>
  </si>
  <si>
    <t>间氨基溴化苯</t>
  </si>
  <si>
    <t>对氨基溴化苯</t>
  </si>
  <si>
    <t>对溴茴香醚</t>
  </si>
  <si>
    <t>氯化对溴代苯甲酰</t>
  </si>
  <si>
    <t>溴乙基氰</t>
  </si>
  <si>
    <t>溴代正丙烷</t>
  </si>
  <si>
    <t>溴代异丙烷</t>
  </si>
  <si>
    <t>溴代正丁烷</t>
  </si>
  <si>
    <t>溴代仲丁烷</t>
  </si>
  <si>
    <t>苄基溴</t>
  </si>
  <si>
    <t>溴化高汞</t>
  </si>
  <si>
    <t>邻甲基溴苯</t>
  </si>
  <si>
    <t>间甲基溴苯</t>
  </si>
  <si>
    <t>对甲基溴苯</t>
  </si>
  <si>
    <t>三氟溴甲烷</t>
  </si>
  <si>
    <t>溴代仲戊烷</t>
  </si>
  <si>
    <t>溴代乙烷</t>
  </si>
  <si>
    <t>9-氮杂芴</t>
  </si>
  <si>
    <t>4,4'-二氨基二苯基甲烷</t>
  </si>
  <si>
    <t>N,N-二甲基-4-亚硝基苯胺</t>
  </si>
  <si>
    <t>N,N-二乙基-4-亚硝基苯胺</t>
  </si>
  <si>
    <t>3,4,3',4'-四氨基联苯盐酸</t>
  </si>
  <si>
    <t>3,3'-二甲基联苯胺盐酸</t>
  </si>
  <si>
    <t>3,3'-二甲氧基联苯胺盐酸</t>
  </si>
  <si>
    <t>橙色基GC</t>
  </si>
  <si>
    <t>联苯胺盐酸</t>
  </si>
  <si>
    <t>对氨基-N,N-二乙基苯胺盐酸</t>
  </si>
  <si>
    <t>盐酸邻二氨基苯</t>
  </si>
  <si>
    <t>盐酸间二氨基苯</t>
  </si>
  <si>
    <t>盐酸对二氨基苯</t>
  </si>
  <si>
    <t>3,3'-氧化二丙腈</t>
  </si>
  <si>
    <t>黄降汞</t>
  </si>
  <si>
    <t>二氯氧化铬</t>
  </si>
  <si>
    <t>二氯硫酰</t>
  </si>
  <si>
    <t>二氯氧化硒</t>
  </si>
  <si>
    <t>磷酰溴</t>
  </si>
  <si>
    <t>甲胺</t>
  </si>
  <si>
    <t>甲胺溶液</t>
  </si>
  <si>
    <t>氯化丙酮</t>
  </si>
  <si>
    <t>二氟一氯甲烷</t>
  </si>
  <si>
    <t>2-氯乙醛</t>
  </si>
  <si>
    <t>笑气</t>
  </si>
  <si>
    <t>黄丹</t>
  </si>
  <si>
    <t>1-氮杂环丙烷</t>
  </si>
  <si>
    <t>乙撑二胺</t>
  </si>
  <si>
    <t>甲基溶纤剂</t>
  </si>
  <si>
    <t>二乙基溶纤剂</t>
  </si>
  <si>
    <t>乙基溶纤剂</t>
  </si>
  <si>
    <t>草酸丁酯</t>
  </si>
  <si>
    <t>草酸甲酯</t>
  </si>
  <si>
    <t>草酸乙酯</t>
  </si>
  <si>
    <t>草酰氯</t>
  </si>
  <si>
    <t>毒壤膦</t>
  </si>
  <si>
    <t>邻氨基乙苯</t>
  </si>
  <si>
    <t>1-乙基哌啶</t>
  </si>
  <si>
    <t>乙丁醚</t>
  </si>
  <si>
    <t>巯基乙烷</t>
  </si>
  <si>
    <t>亚乙基胲</t>
  </si>
  <si>
    <t>醋酸汞</t>
  </si>
  <si>
    <t>醋酸铊</t>
  </si>
  <si>
    <t>乙二醇乙醚乙酸酯</t>
  </si>
  <si>
    <t>乙基丁基乙酸酯</t>
  </si>
  <si>
    <t>醋酸乙烯酯</t>
  </si>
  <si>
    <t>乙氧基乙烯</t>
  </si>
  <si>
    <t>对乙酰氨基苯胺</t>
  </si>
  <si>
    <t>二乙烯酮</t>
  </si>
  <si>
    <t>祖母绿</t>
  </si>
  <si>
    <t>邻乙氧基苯胺</t>
  </si>
  <si>
    <t>间氨基苯乙醚</t>
  </si>
  <si>
    <t>对氨基苯乙醚</t>
  </si>
  <si>
    <t>异丙苯</t>
  </si>
  <si>
    <t>2-巯基丙烷</t>
  </si>
  <si>
    <t>异丁氧基乙烯</t>
  </si>
  <si>
    <t>烯丙基异硫氰酸酯</t>
  </si>
  <si>
    <t>异氰酸-4硝基苯酯</t>
  </si>
  <si>
    <t>1,1,1-三乙氧基丙烷</t>
  </si>
  <si>
    <t>三甲氧基甲烷</t>
  </si>
  <si>
    <t>原甲酸乙酯</t>
  </si>
  <si>
    <t>丙基苯</t>
  </si>
  <si>
    <t>硫代正丙醇</t>
  </si>
  <si>
    <t>乙烯正丁醚</t>
  </si>
  <si>
    <t>二丁醚</t>
  </si>
  <si>
    <t>硅酸四甲酯</t>
  </si>
  <si>
    <t>4,6-二硝基-2-仲丁基苯酚</t>
  </si>
  <si>
    <t>一缩原高碘酸钾</t>
  </si>
  <si>
    <t>一缩原高碘酸钠</t>
  </si>
  <si>
    <t>苯氨基重氮苯</t>
  </si>
  <si>
    <t>米尔法兰</t>
  </si>
  <si>
    <t>1-氨基-3-氨基甲基-3,5,5-三甲基环己烷</t>
  </si>
  <si>
    <t>对氨基氮苯</t>
  </si>
  <si>
    <t>2-(1-哌嗪基)乙胺</t>
  </si>
  <si>
    <t>古马隆</t>
  </si>
  <si>
    <t>乌尔丝D</t>
  </si>
  <si>
    <t>硫代苯酚</t>
  </si>
  <si>
    <t>氰基苯</t>
  </si>
  <si>
    <t>缩苹果腈</t>
  </si>
  <si>
    <t>氰丙醇</t>
  </si>
  <si>
    <t>乙烯甲醇</t>
  </si>
  <si>
    <t>氰基乙烯</t>
  </si>
  <si>
    <t>丙撑亚胺</t>
  </si>
  <si>
    <t>碘代烯丙基</t>
  </si>
  <si>
    <t>腐肉碱</t>
  </si>
  <si>
    <t>甲乙酮</t>
  </si>
  <si>
    <t>硅灭鼠</t>
  </si>
  <si>
    <t>2,2'-[氧双(亚甲基)双环氧乙烷</t>
  </si>
  <si>
    <t>氧代二氯甲烷</t>
  </si>
  <si>
    <t>三丙撑三胺</t>
  </si>
  <si>
    <t>硫化二正丙基</t>
  </si>
  <si>
    <t>红色碘化汞</t>
  </si>
  <si>
    <t>卡可地酸</t>
  </si>
  <si>
    <t>甲撑二甲醚</t>
  </si>
  <si>
    <t>4,7-亚甲基-3a,4,7,7a-四氢茚</t>
  </si>
  <si>
    <t>甲基化二硫</t>
  </si>
  <si>
    <t>苄叉二氯</t>
  </si>
  <si>
    <t>糠氯酸</t>
  </si>
  <si>
    <t>1,2-二氯化乙烯</t>
  </si>
  <si>
    <t>付肾素</t>
  </si>
  <si>
    <t>2-氨基-5-二乙氨基戊烷</t>
  </si>
  <si>
    <t>乙缩醛</t>
  </si>
  <si>
    <t>2-甲基氟苯</t>
  </si>
  <si>
    <t>3-甲基氟苯</t>
  </si>
  <si>
    <t>4-甲基氟苯</t>
  </si>
  <si>
    <t>叔丁基过氧化氢</t>
  </si>
  <si>
    <t>乙酰过氧化氢</t>
  </si>
  <si>
    <t>P.E.T.N.</t>
  </si>
  <si>
    <t>甲苯酚异构体混合物</t>
  </si>
  <si>
    <t>特丁醇</t>
  </si>
  <si>
    <t>邻氨基甲苯</t>
  </si>
  <si>
    <t>间氨基甲苯</t>
  </si>
  <si>
    <t>对氨基甲苯</t>
  </si>
  <si>
    <t>1-甲基-2-(3-吡啶基)吡咯烷</t>
  </si>
  <si>
    <t>异丁烯酸甲酯</t>
  </si>
  <si>
    <t>甲基特丁基酮</t>
  </si>
  <si>
    <t>异己腈</t>
  </si>
  <si>
    <t>邻茴香胺</t>
  </si>
  <si>
    <t>间茴香胺</t>
  </si>
  <si>
    <t>对茴香胺</t>
  </si>
  <si>
    <t>乙酸乙二醇甲醚</t>
  </si>
  <si>
    <t>酒石酸氧锑钾</t>
  </si>
  <si>
    <t>邻氨基苯硫酚苯</t>
  </si>
  <si>
    <t>乌斯普龙汞制剂</t>
  </si>
  <si>
    <t>三氯硫磷</t>
  </si>
  <si>
    <t>全氯代苯</t>
  </si>
  <si>
    <t>己撑二异氰酸酯</t>
  </si>
  <si>
    <t>α-氯甘油</t>
  </si>
  <si>
    <t>氯化异丁烯</t>
  </si>
  <si>
    <t>邻氯苯酚</t>
  </si>
  <si>
    <t>间氯苯酚</t>
  </si>
  <si>
    <t>对氯苯酚</t>
  </si>
  <si>
    <t>苯基氯甲基甲酮</t>
  </si>
  <si>
    <t>溴氯二氟甲烷</t>
  </si>
  <si>
    <t>邻氟氯苯</t>
  </si>
  <si>
    <t>间氟氯苯</t>
  </si>
  <si>
    <t>对氟氯苯</t>
  </si>
  <si>
    <t>升汞</t>
  </si>
  <si>
    <t>氯化琥珀酰胆碱</t>
  </si>
  <si>
    <t>氯化箭毒块茎碱</t>
  </si>
  <si>
    <t>亚硫酰氯</t>
  </si>
  <si>
    <t>一氯甲烷</t>
  </si>
  <si>
    <t>顺丁烯二酸酐</t>
  </si>
  <si>
    <t>煤膏</t>
  </si>
  <si>
    <t>萘饼</t>
  </si>
  <si>
    <t>双萘磺酸苯汞</t>
  </si>
  <si>
    <t>2-甲基丙腈</t>
  </si>
  <si>
    <t>氰化铜钠</t>
  </si>
  <si>
    <t>四氯硫代碳酰</t>
  </si>
  <si>
    <t>对称三噁烷</t>
  </si>
  <si>
    <t>三氯氢硅</t>
  </si>
  <si>
    <t>α,α,α-三氯甲苯</t>
  </si>
  <si>
    <t>磷酰氯</t>
  </si>
  <si>
    <t>亚砷酸酐</t>
  </si>
  <si>
    <t>4-羟基-1-叔丁基苯</t>
  </si>
  <si>
    <t xml:space="preserve"> 福美双</t>
  </si>
  <si>
    <t>1,8-萜二烯</t>
  </si>
  <si>
    <t>过氧化-2-乙基己酸叔辛酯</t>
  </si>
  <si>
    <t>四氯二苯二噁英</t>
  </si>
  <si>
    <t>铅橙</t>
  </si>
  <si>
    <t>睇</t>
  </si>
  <si>
    <t>氧化砷</t>
  </si>
  <si>
    <t>尸毒素</t>
  </si>
  <si>
    <t>4,5-二甲基硝基苯</t>
  </si>
  <si>
    <t>2,4-二甲基硝基苯</t>
  </si>
  <si>
    <t>3,5-二甲基硝基苯</t>
  </si>
  <si>
    <t>对硝基邻氨基苯酚</t>
  </si>
  <si>
    <t>邻甲氧基硝基苯</t>
  </si>
  <si>
    <t>间甲氧基硝基苯</t>
  </si>
  <si>
    <t>对甲氧基硝基苯</t>
  </si>
  <si>
    <t>对硝基氰化苄</t>
  </si>
  <si>
    <t>邻碘硝基苯</t>
  </si>
  <si>
    <t>间碘硝基苯</t>
  </si>
  <si>
    <t>对碘硝基苯</t>
  </si>
  <si>
    <t>邻硝基苯氯甲烷</t>
  </si>
  <si>
    <t>间硝基氯化苄</t>
  </si>
  <si>
    <t>对硝基苯氯甲烷</t>
  </si>
  <si>
    <t>对硝基苄基溴</t>
  </si>
  <si>
    <t>表溴醇</t>
  </si>
  <si>
    <t>2,4-二硝基溴化苯</t>
  </si>
  <si>
    <t>溴代叔丁烷</t>
  </si>
  <si>
    <t>2-甲基溴苯</t>
  </si>
  <si>
    <t>3-甲基溴苯</t>
  </si>
  <si>
    <t>4-甲基溴苯</t>
  </si>
  <si>
    <t>防老剂MDA</t>
  </si>
  <si>
    <t>硒试剂</t>
  </si>
  <si>
    <t>双(2-氰乙基)醚</t>
  </si>
  <si>
    <t>红降汞</t>
  </si>
  <si>
    <t>铬酰氯</t>
  </si>
  <si>
    <t>磺酰氯</t>
  </si>
  <si>
    <t>三溴氧化磷</t>
  </si>
  <si>
    <t>氯二氟甲烷</t>
  </si>
  <si>
    <t>氮丙啶</t>
  </si>
  <si>
    <t>2-乙氧基乙酸乙酯</t>
  </si>
  <si>
    <t>醋酸亚砷酸铜</t>
  </si>
  <si>
    <t>烯丙基芥子油</t>
  </si>
  <si>
    <t>原硅酸甲酯</t>
  </si>
  <si>
    <t>地乐酚</t>
  </si>
  <si>
    <t>γ-吡啶胺</t>
  </si>
  <si>
    <t>苄腈</t>
  </si>
  <si>
    <t>二环氧甘油醚</t>
  </si>
  <si>
    <t>卡可酸</t>
  </si>
  <si>
    <t>α,α-二氯甲基苯</t>
  </si>
  <si>
    <t>1,6-己二异氰酸酯</t>
  </si>
  <si>
    <t>3-氯代丙二醇</t>
  </si>
  <si>
    <t>1-氯-2-甲基-2-丙烯</t>
  </si>
  <si>
    <t>邻羟基氯苯</t>
  </si>
  <si>
    <t>间羟基氯苯</t>
  </si>
  <si>
    <t>对羟基氯苯</t>
  </si>
  <si>
    <t>苯酰甲基氯</t>
  </si>
  <si>
    <t>哈龙-1211</t>
  </si>
  <si>
    <t>氯化管箭毒碱</t>
  </si>
  <si>
    <t>三氯化磷酰</t>
  </si>
  <si>
    <t>对硝基间二甲苯</t>
  </si>
  <si>
    <t>翡翠绿</t>
  </si>
  <si>
    <t>α-氯苯乙酮</t>
  </si>
  <si>
    <t>磷酰三氯</t>
  </si>
  <si>
    <t>帝绿</t>
  </si>
  <si>
    <t>苔绿</t>
  </si>
  <si>
    <t>维也纳绿</t>
  </si>
  <si>
    <t>草地绿</t>
  </si>
  <si>
    <t>翠绿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</si>
</sst>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5"/>
      <color indexed="8"/>
      <name val="黑体"/>
      <family val="3"/>
    </font>
    <font>
      <sz val="10"/>
      <color indexed="8"/>
      <name val="宋体"/>
      <family val="0"/>
    </font>
    <font>
      <sz val="12"/>
      <color indexed="8"/>
      <name val="宋体"/>
      <family val="0"/>
    </font>
    <font>
      <sz val="10"/>
      <color indexed="10"/>
      <name val="宋体"/>
      <family val="0"/>
    </font>
    <font>
      <sz val="10.5"/>
      <color indexed="8"/>
      <name val="宋体"/>
      <family val="0"/>
    </font>
    <font>
      <sz val="11"/>
      <color indexed="8"/>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0"/>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5"/>
      <color theme="1"/>
      <name val="黑体"/>
      <family val="3"/>
    </font>
    <font>
      <sz val="10"/>
      <color theme="1"/>
      <name val="Calibri"/>
      <family val="0"/>
    </font>
    <font>
      <sz val="12"/>
      <color theme="1"/>
      <name val="Calibri"/>
      <family val="0"/>
    </font>
    <font>
      <sz val="10"/>
      <color theme="1"/>
      <name val="宋体"/>
      <family val="0"/>
    </font>
    <font>
      <sz val="10"/>
      <color rgb="FFFF0000"/>
      <name val="宋体"/>
      <family val="0"/>
    </font>
    <font>
      <sz val="10"/>
      <color rgb="FFFF0000"/>
      <name val="Calibri"/>
      <family val="0"/>
    </font>
    <font>
      <sz val="10.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6">
    <xf numFmtId="0" fontId="0" fillId="0" borderId="0" xfId="0" applyFont="1" applyAlignment="1">
      <alignment/>
    </xf>
    <xf numFmtId="0" fontId="45" fillId="0" borderId="0" xfId="0" applyFont="1" applyAlignment="1">
      <alignment horizontal="center" vertical="center"/>
    </xf>
    <xf numFmtId="0" fontId="46" fillId="0" borderId="9" xfId="0" applyFont="1" applyBorder="1" applyAlignment="1">
      <alignment vertical="center"/>
    </xf>
    <xf numFmtId="0" fontId="47" fillId="0" borderId="9" xfId="0" applyFont="1" applyBorder="1" applyAlignment="1">
      <alignment/>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xf>
    <xf numFmtId="0" fontId="46" fillId="0" borderId="10" xfId="0" applyFont="1" applyBorder="1" applyAlignment="1">
      <alignment horizontal="center" vertical="center"/>
    </xf>
    <xf numFmtId="0" fontId="48" fillId="0" borderId="0" xfId="0" applyFont="1" applyAlignment="1">
      <alignment horizontal="center" vertical="center" wrapText="1"/>
    </xf>
    <xf numFmtId="0" fontId="46" fillId="0" borderId="0" xfId="0" applyFont="1" applyAlignment="1">
      <alignment horizontal="center" vertical="center"/>
    </xf>
    <xf numFmtId="0" fontId="48" fillId="0" borderId="0" xfId="0" applyFont="1" applyAlignment="1">
      <alignment horizontal="left" vertical="center"/>
    </xf>
    <xf numFmtId="0" fontId="46" fillId="0" borderId="0" xfId="0" applyFont="1" applyAlignment="1">
      <alignment/>
    </xf>
    <xf numFmtId="0" fontId="48" fillId="0" borderId="0" xfId="0" applyFont="1" applyAlignment="1">
      <alignment horizontal="left" vertical="center" wrapText="1"/>
    </xf>
    <xf numFmtId="0" fontId="51" fillId="0" borderId="0" xfId="0" applyFont="1" applyAlignment="1">
      <alignment horizontal="left" vertical="center"/>
    </xf>
    <xf numFmtId="0" fontId="47"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1">
      <selection activeCell="K9" sqref="K9"/>
    </sheetView>
  </sheetViews>
  <sheetFormatPr defaultColWidth="9.00390625" defaultRowHeight="15"/>
  <cols>
    <col min="1" max="1" width="10.00390625" style="0" customWidth="1"/>
    <col min="2" max="2" width="9.7109375" style="0" customWidth="1"/>
    <col min="3" max="3" width="7.00390625" style="0" customWidth="1"/>
    <col min="4" max="4" width="6.421875" style="0" customWidth="1"/>
    <col min="5" max="5" width="6.28125" style="0" customWidth="1"/>
    <col min="6" max="6" width="8.00390625" style="0" customWidth="1"/>
    <col min="7" max="7" width="6.28125" style="0" customWidth="1"/>
    <col min="8" max="8" width="7.421875" style="0" customWidth="1"/>
    <col min="9" max="9" width="10.421875" style="0" customWidth="1"/>
    <col min="10" max="10" width="10.8515625" style="0" customWidth="1"/>
    <col min="11" max="11" width="6.8515625" style="0" customWidth="1"/>
  </cols>
  <sheetData>
    <row r="1" spans="1:11" ht="19.5">
      <c r="A1" s="1" t="s">
        <v>0</v>
      </c>
      <c r="B1" s="1"/>
      <c r="C1" s="1"/>
      <c r="D1" s="1"/>
      <c r="E1" s="1"/>
      <c r="F1" s="1"/>
      <c r="G1" s="1"/>
      <c r="H1" s="1"/>
      <c r="I1" s="1"/>
      <c r="J1" s="1"/>
      <c r="K1" s="1"/>
    </row>
    <row r="2" spans="1:11" ht="24" customHeight="1">
      <c r="A2" s="2" t="s">
        <v>1</v>
      </c>
      <c r="B2" s="3"/>
      <c r="C2" s="3"/>
      <c r="D2" s="3"/>
      <c r="E2" s="3"/>
      <c r="F2" s="3"/>
      <c r="G2" s="3"/>
      <c r="H2" s="3"/>
      <c r="I2" s="3"/>
      <c r="J2" s="3"/>
      <c r="K2" s="15"/>
    </row>
    <row r="3" spans="1:11" ht="36" customHeight="1">
      <c r="A3" s="4" t="s">
        <v>2</v>
      </c>
      <c r="B3" s="4" t="s">
        <v>3</v>
      </c>
      <c r="C3" s="4" t="s">
        <v>4</v>
      </c>
      <c r="D3" s="5" t="s">
        <v>5</v>
      </c>
      <c r="E3" s="4" t="s">
        <v>6</v>
      </c>
      <c r="F3" s="4" t="s">
        <v>7</v>
      </c>
      <c r="G3" s="4" t="s">
        <v>8</v>
      </c>
      <c r="H3" s="4" t="s">
        <v>9</v>
      </c>
      <c r="I3" s="4" t="s">
        <v>10</v>
      </c>
      <c r="J3" s="4" t="s">
        <v>11</v>
      </c>
      <c r="K3" s="4" t="s">
        <v>12</v>
      </c>
    </row>
    <row r="4" spans="1:11" ht="36" customHeight="1">
      <c r="A4" s="6" t="s">
        <v>13</v>
      </c>
      <c r="B4" s="6" t="s">
        <v>14</v>
      </c>
      <c r="C4" s="6" t="s">
        <v>15</v>
      </c>
      <c r="D4" s="7" t="s">
        <v>16</v>
      </c>
      <c r="E4" s="6" t="s">
        <v>17</v>
      </c>
      <c r="F4" s="6">
        <v>500</v>
      </c>
      <c r="G4" s="6">
        <v>1</v>
      </c>
      <c r="H4" s="6">
        <v>20</v>
      </c>
      <c r="I4" s="6" t="s">
        <v>18</v>
      </c>
      <c r="J4" s="6" t="s">
        <v>19</v>
      </c>
      <c r="K4" s="6" t="s">
        <v>20</v>
      </c>
    </row>
    <row r="5" spans="1:11" ht="36" customHeight="1">
      <c r="A5" s="6"/>
      <c r="B5" s="6"/>
      <c r="C5" s="6"/>
      <c r="D5" s="7"/>
      <c r="E5" s="6"/>
      <c r="F5" s="6"/>
      <c r="G5" s="6"/>
      <c r="H5" s="6"/>
      <c r="I5" s="6"/>
      <c r="J5" s="6"/>
      <c r="K5" s="6"/>
    </row>
    <row r="6" spans="1:11" ht="36" customHeight="1">
      <c r="A6" s="6"/>
      <c r="B6" s="6"/>
      <c r="C6" s="6"/>
      <c r="D6" s="7"/>
      <c r="E6" s="6"/>
      <c r="F6" s="6"/>
      <c r="G6" s="6"/>
      <c r="H6" s="6"/>
      <c r="I6" s="6"/>
      <c r="J6" s="6"/>
      <c r="K6" s="6"/>
    </row>
    <row r="7" spans="1:11" ht="36" customHeight="1">
      <c r="A7" s="6"/>
      <c r="B7" s="6"/>
      <c r="C7" s="6"/>
      <c r="D7" s="7"/>
      <c r="E7" s="6"/>
      <c r="F7" s="6"/>
      <c r="G7" s="6"/>
      <c r="H7" s="6"/>
      <c r="I7" s="6"/>
      <c r="J7" s="6"/>
      <c r="K7" s="6"/>
    </row>
    <row r="8" spans="1:11" ht="36" customHeight="1">
      <c r="A8" s="4"/>
      <c r="B8" s="4"/>
      <c r="C8" s="4"/>
      <c r="D8" s="8"/>
      <c r="E8" s="4"/>
      <c r="F8" s="4"/>
      <c r="G8" s="4"/>
      <c r="H8" s="4"/>
      <c r="I8" s="4"/>
      <c r="J8" s="4"/>
      <c r="K8" s="4"/>
    </row>
    <row r="9" spans="1:11" ht="36" customHeight="1">
      <c r="A9" s="4"/>
      <c r="B9" s="4"/>
      <c r="C9" s="4"/>
      <c r="D9" s="8"/>
      <c r="E9" s="4"/>
      <c r="F9" s="4"/>
      <c r="G9" s="4"/>
      <c r="H9" s="4"/>
      <c r="I9" s="4"/>
      <c r="J9" s="4"/>
      <c r="K9" s="4"/>
    </row>
    <row r="10" spans="1:11" ht="36" customHeight="1">
      <c r="A10" s="4"/>
      <c r="B10" s="4"/>
      <c r="C10" s="4"/>
      <c r="D10" s="8"/>
      <c r="E10" s="4"/>
      <c r="F10" s="4"/>
      <c r="G10" s="4"/>
      <c r="H10" s="4"/>
      <c r="I10" s="4"/>
      <c r="J10" s="4"/>
      <c r="K10" s="4"/>
    </row>
    <row r="11" spans="1:11" ht="36" customHeight="1">
      <c r="A11" s="4"/>
      <c r="B11" s="4"/>
      <c r="C11" s="4"/>
      <c r="D11" s="8"/>
      <c r="E11" s="4"/>
      <c r="F11" s="4"/>
      <c r="G11" s="4"/>
      <c r="H11" s="4"/>
      <c r="I11" s="4"/>
      <c r="J11" s="4"/>
      <c r="K11" s="4"/>
    </row>
    <row r="12" spans="1:11" ht="36" customHeight="1">
      <c r="A12" s="4"/>
      <c r="B12" s="4"/>
      <c r="C12" s="4"/>
      <c r="D12" s="8"/>
      <c r="E12" s="4"/>
      <c r="F12" s="4"/>
      <c r="G12" s="4"/>
      <c r="H12" s="4"/>
      <c r="I12" s="4"/>
      <c r="J12" s="4"/>
      <c r="K12" s="4"/>
    </row>
    <row r="13" spans="1:11" ht="36" customHeight="1">
      <c r="A13" s="4"/>
      <c r="B13" s="4"/>
      <c r="C13" s="4"/>
      <c r="D13" s="8"/>
      <c r="E13" s="4"/>
      <c r="F13" s="4"/>
      <c r="G13" s="4"/>
      <c r="H13" s="4"/>
      <c r="I13" s="4"/>
      <c r="J13" s="4"/>
      <c r="K13" s="4"/>
    </row>
    <row r="14" spans="1:11" ht="36" customHeight="1">
      <c r="A14" s="4"/>
      <c r="B14" s="4"/>
      <c r="C14" s="4"/>
      <c r="D14" s="8"/>
      <c r="E14" s="4"/>
      <c r="F14" s="4"/>
      <c r="G14" s="4"/>
      <c r="H14" s="4"/>
      <c r="I14" s="4"/>
      <c r="J14" s="4"/>
      <c r="K14" s="4"/>
    </row>
    <row r="15" spans="1:11" ht="36" customHeight="1">
      <c r="A15" s="4"/>
      <c r="B15" s="4"/>
      <c r="C15" s="4"/>
      <c r="D15" s="8"/>
      <c r="E15" s="4"/>
      <c r="F15" s="4"/>
      <c r="G15" s="4"/>
      <c r="H15" s="4"/>
      <c r="I15" s="4"/>
      <c r="J15" s="4"/>
      <c r="K15" s="4"/>
    </row>
    <row r="16" spans="1:11" ht="36" customHeight="1">
      <c r="A16" s="4"/>
      <c r="B16" s="4"/>
      <c r="C16" s="4"/>
      <c r="D16" s="8"/>
      <c r="E16" s="4"/>
      <c r="F16" s="4"/>
      <c r="G16" s="4"/>
      <c r="H16" s="4"/>
      <c r="I16" s="4"/>
      <c r="J16" s="4"/>
      <c r="K16" s="4"/>
    </row>
    <row r="17" spans="1:11" ht="36" customHeight="1">
      <c r="A17" s="4"/>
      <c r="B17" s="4"/>
      <c r="C17" s="4"/>
      <c r="D17" s="8"/>
      <c r="E17" s="4"/>
      <c r="F17" s="4"/>
      <c r="G17" s="4"/>
      <c r="H17" s="4"/>
      <c r="I17" s="4"/>
      <c r="J17" s="4"/>
      <c r="K17" s="4"/>
    </row>
    <row r="18" spans="1:11" ht="7.5" customHeight="1">
      <c r="A18" s="9"/>
      <c r="B18" s="9"/>
      <c r="C18" s="9"/>
      <c r="D18" s="10"/>
      <c r="E18" s="9"/>
      <c r="F18" s="9"/>
      <c r="G18" s="9"/>
      <c r="H18" s="9"/>
      <c r="I18" s="9"/>
      <c r="J18" s="9"/>
      <c r="K18" s="9"/>
    </row>
    <row r="19" spans="1:11" ht="13.5">
      <c r="A19" s="11" t="s">
        <v>21</v>
      </c>
      <c r="B19" s="12"/>
      <c r="C19" s="12"/>
      <c r="D19" s="12"/>
      <c r="E19" s="12"/>
      <c r="F19" s="12"/>
      <c r="G19" s="12"/>
      <c r="H19" s="12"/>
      <c r="I19" s="12"/>
      <c r="J19" s="12"/>
      <c r="K19" s="12"/>
    </row>
    <row r="20" spans="1:11" ht="117.75" customHeight="1">
      <c r="A20" s="13" t="s">
        <v>22</v>
      </c>
      <c r="B20" s="13"/>
      <c r="C20" s="13"/>
      <c r="D20" s="13"/>
      <c r="E20" s="13"/>
      <c r="F20" s="13"/>
      <c r="G20" s="13"/>
      <c r="H20" s="13"/>
      <c r="I20" s="13"/>
      <c r="J20" s="13"/>
      <c r="K20" s="13"/>
    </row>
    <row r="21" ht="13.5">
      <c r="A21" s="14"/>
    </row>
  </sheetData>
  <sheetProtection insertRows="0" deleteRows="0"/>
  <mergeCells count="2">
    <mergeCell ref="A1:K1"/>
    <mergeCell ref="A20:K20"/>
  </mergeCells>
  <dataValidations count="4">
    <dataValidation type="list" allowBlank="1" showInputMessage="1" sqref="B4 B16 B17 B18 B5:B7 B8:B12 B13:B15">
      <formula1>OFFSET(Sheet2!$A$1,MATCH("*"&amp;$B4&amp;"*",Sheet2!$A$2:$A$5380,0),,COUNTIF(Sheet2!$A$2:$A$5380,"*"&amp;$B4&amp;"*"),)</formula1>
    </dataValidation>
    <dataValidation type="list" allowBlank="1" showInputMessage="1" showErrorMessage="1" sqref="C4:C17">
      <formula1>"普通危化品,精神类药品,麻醉类药品"</formula1>
    </dataValidation>
    <dataValidation type="list" allowBlank="1" showInputMessage="1" showErrorMessage="1" sqref="E16 E17 E18 E1:E2 E3:E4 E5:E7 E8:E12 E13:E15 E19:E21 E22:E65536">
      <formula1>"气态,液态,固态"</formula1>
    </dataValidation>
    <dataValidation type="list" allowBlank="1" showInputMessage="1" showErrorMessage="1" sqref="D1:D65536">
      <formula1>"可燃,易燃,易爆,有毒,有害,腐蚀性,放射性"</formula1>
    </dataValidation>
  </dataValidations>
  <printOptions/>
  <pageMargins left="0.7" right="0.7" top="0.75" bottom="0.75" header="0.3" footer="0.3"/>
  <pageSetup orientation="landscape" paperSize="9" scale="120"/>
</worksheet>
</file>

<file path=xl/worksheets/sheet2.xml><?xml version="1.0" encoding="utf-8"?>
<worksheet xmlns="http://schemas.openxmlformats.org/spreadsheetml/2006/main" xmlns:r="http://schemas.openxmlformats.org/officeDocument/2006/relationships">
  <dimension ref="A1:A5380"/>
  <sheetViews>
    <sheetView zoomScaleSheetLayoutView="100" workbookViewId="0" topLeftCell="A1">
      <selection activeCell="A1" sqref="A1"/>
    </sheetView>
  </sheetViews>
  <sheetFormatPr defaultColWidth="9.00390625" defaultRowHeight="15"/>
  <cols>
    <col min="1" max="1" width="181.57421875" style="0" customWidth="1"/>
    <col min="2" max="2" width="68.57421875" style="0" customWidth="1"/>
    <col min="3" max="3" width="47.7109375" style="0" customWidth="1"/>
    <col min="4" max="4" width="38.8515625" style="0" customWidth="1"/>
    <col min="5" max="5" width="19.8515625" style="0" customWidth="1"/>
    <col min="6" max="6" width="12.140625" style="0" customWidth="1"/>
  </cols>
  <sheetData>
    <row r="1" ht="13.5">
      <c r="A1" t="s">
        <v>23</v>
      </c>
    </row>
    <row r="2" ht="13.5">
      <c r="A2" t="s">
        <v>24</v>
      </c>
    </row>
    <row r="3" ht="13.5">
      <c r="A3" t="s">
        <v>25</v>
      </c>
    </row>
    <row r="4" ht="13.5">
      <c r="A4" t="s">
        <v>26</v>
      </c>
    </row>
    <row r="5" ht="13.5">
      <c r="A5" t="s">
        <v>27</v>
      </c>
    </row>
    <row r="6" ht="13.5">
      <c r="A6" t="s">
        <v>28</v>
      </c>
    </row>
    <row r="7" ht="13.5">
      <c r="A7" t="s">
        <v>29</v>
      </c>
    </row>
    <row r="8" ht="13.5">
      <c r="A8" t="s">
        <v>30</v>
      </c>
    </row>
    <row r="9" ht="13.5">
      <c r="A9" t="s">
        <v>31</v>
      </c>
    </row>
    <row r="10" ht="13.5">
      <c r="A10" t="s">
        <v>32</v>
      </c>
    </row>
    <row r="11" ht="13.5">
      <c r="A11" t="s">
        <v>33</v>
      </c>
    </row>
    <row r="12" ht="13.5">
      <c r="A12" t="s">
        <v>34</v>
      </c>
    </row>
    <row r="13" ht="13.5">
      <c r="A13" t="s">
        <v>35</v>
      </c>
    </row>
    <row r="14" ht="13.5">
      <c r="A14" t="s">
        <v>36</v>
      </c>
    </row>
    <row r="15" ht="13.5">
      <c r="A15" t="s">
        <v>37</v>
      </c>
    </row>
    <row r="16" ht="13.5">
      <c r="A16" t="s">
        <v>38</v>
      </c>
    </row>
    <row r="17" ht="13.5">
      <c r="A17" t="s">
        <v>39</v>
      </c>
    </row>
    <row r="18" ht="13.5">
      <c r="A18" t="s">
        <v>40</v>
      </c>
    </row>
    <row r="19" ht="13.5">
      <c r="A19" t="s">
        <v>41</v>
      </c>
    </row>
    <row r="20" ht="13.5">
      <c r="A20" t="s">
        <v>42</v>
      </c>
    </row>
    <row r="21" ht="13.5">
      <c r="A21" t="s">
        <v>43</v>
      </c>
    </row>
    <row r="22" ht="13.5">
      <c r="A22" t="s">
        <v>44</v>
      </c>
    </row>
    <row r="23" ht="13.5">
      <c r="A23" t="s">
        <v>45</v>
      </c>
    </row>
    <row r="24" ht="13.5">
      <c r="A24" t="s">
        <v>46</v>
      </c>
    </row>
    <row r="25" ht="13.5">
      <c r="A25" t="s">
        <v>47</v>
      </c>
    </row>
    <row r="26" ht="13.5">
      <c r="A26" t="s">
        <v>48</v>
      </c>
    </row>
    <row r="27" ht="13.5">
      <c r="A27" t="s">
        <v>49</v>
      </c>
    </row>
    <row r="28" ht="13.5">
      <c r="A28" t="s">
        <v>50</v>
      </c>
    </row>
    <row r="29" ht="13.5">
      <c r="A29" t="s">
        <v>51</v>
      </c>
    </row>
    <row r="30" ht="13.5">
      <c r="A30" t="s">
        <v>52</v>
      </c>
    </row>
    <row r="31" ht="13.5">
      <c r="A31" t="s">
        <v>53</v>
      </c>
    </row>
    <row r="32" ht="13.5">
      <c r="A32" t="s">
        <v>54</v>
      </c>
    </row>
    <row r="33" ht="13.5">
      <c r="A33" t="s">
        <v>55</v>
      </c>
    </row>
    <row r="34" ht="13.5">
      <c r="A34" t="s">
        <v>56</v>
      </c>
    </row>
    <row r="35" ht="13.5">
      <c r="A35" t="s">
        <v>57</v>
      </c>
    </row>
    <row r="36" ht="13.5">
      <c r="A36" t="s">
        <v>58</v>
      </c>
    </row>
    <row r="37" ht="13.5">
      <c r="A37" t="s">
        <v>59</v>
      </c>
    </row>
    <row r="38" ht="13.5">
      <c r="A38" t="s">
        <v>60</v>
      </c>
    </row>
    <row r="39" ht="13.5">
      <c r="A39" t="s">
        <v>61</v>
      </c>
    </row>
    <row r="40" ht="13.5">
      <c r="A40" t="s">
        <v>62</v>
      </c>
    </row>
    <row r="41" ht="13.5">
      <c r="A41" t="s">
        <v>63</v>
      </c>
    </row>
    <row r="42" ht="13.5">
      <c r="A42" t="s">
        <v>64</v>
      </c>
    </row>
    <row r="43" ht="13.5">
      <c r="A43" t="s">
        <v>65</v>
      </c>
    </row>
    <row r="44" ht="13.5">
      <c r="A44" t="s">
        <v>66</v>
      </c>
    </row>
    <row r="45" ht="13.5">
      <c r="A45" t="s">
        <v>67</v>
      </c>
    </row>
    <row r="46" ht="13.5">
      <c r="A46" t="s">
        <v>68</v>
      </c>
    </row>
    <row r="47" ht="13.5">
      <c r="A47" t="s">
        <v>69</v>
      </c>
    </row>
    <row r="48" ht="13.5">
      <c r="A48" t="s">
        <v>70</v>
      </c>
    </row>
    <row r="49" ht="13.5">
      <c r="A49" t="s">
        <v>71</v>
      </c>
    </row>
    <row r="50" ht="13.5">
      <c r="A50" t="s">
        <v>72</v>
      </c>
    </row>
    <row r="51" ht="13.5">
      <c r="A51" t="s">
        <v>73</v>
      </c>
    </row>
    <row r="52" ht="13.5">
      <c r="A52" t="s">
        <v>74</v>
      </c>
    </row>
    <row r="53" ht="13.5">
      <c r="A53" t="s">
        <v>75</v>
      </c>
    </row>
    <row r="54" ht="13.5">
      <c r="A54" t="s">
        <v>76</v>
      </c>
    </row>
    <row r="55" ht="13.5">
      <c r="A55" t="s">
        <v>77</v>
      </c>
    </row>
    <row r="56" ht="13.5">
      <c r="A56" t="s">
        <v>78</v>
      </c>
    </row>
    <row r="57" ht="13.5">
      <c r="A57" t="s">
        <v>79</v>
      </c>
    </row>
    <row r="58" ht="13.5">
      <c r="A58" t="s">
        <v>80</v>
      </c>
    </row>
    <row r="59" ht="13.5">
      <c r="A59" t="s">
        <v>81</v>
      </c>
    </row>
    <row r="60" ht="13.5">
      <c r="A60" t="s">
        <v>82</v>
      </c>
    </row>
    <row r="61" ht="13.5">
      <c r="A61" t="s">
        <v>83</v>
      </c>
    </row>
    <row r="62" ht="13.5">
      <c r="A62" t="s">
        <v>84</v>
      </c>
    </row>
    <row r="63" ht="13.5">
      <c r="A63" t="s">
        <v>85</v>
      </c>
    </row>
    <row r="64" ht="13.5">
      <c r="A64" t="s">
        <v>86</v>
      </c>
    </row>
    <row r="65" ht="13.5">
      <c r="A65" t="s">
        <v>87</v>
      </c>
    </row>
    <row r="66" ht="13.5">
      <c r="A66" t="s">
        <v>88</v>
      </c>
    </row>
    <row r="67" ht="13.5">
      <c r="A67" t="s">
        <v>89</v>
      </c>
    </row>
    <row r="68" ht="13.5">
      <c r="A68" t="s">
        <v>90</v>
      </c>
    </row>
    <row r="69" ht="13.5">
      <c r="A69" t="s">
        <v>91</v>
      </c>
    </row>
    <row r="70" ht="13.5">
      <c r="A70" t="s">
        <v>92</v>
      </c>
    </row>
    <row r="71" ht="13.5">
      <c r="A71" t="s">
        <v>93</v>
      </c>
    </row>
    <row r="72" ht="13.5">
      <c r="A72" t="s">
        <v>94</v>
      </c>
    </row>
    <row r="73" ht="13.5">
      <c r="A73" t="s">
        <v>95</v>
      </c>
    </row>
    <row r="74" ht="13.5">
      <c r="A74" t="s">
        <v>96</v>
      </c>
    </row>
    <row r="75" ht="13.5">
      <c r="A75" t="s">
        <v>97</v>
      </c>
    </row>
    <row r="76" ht="13.5">
      <c r="A76" t="s">
        <v>98</v>
      </c>
    </row>
    <row r="77" ht="13.5">
      <c r="A77" t="s">
        <v>99</v>
      </c>
    </row>
    <row r="78" ht="13.5">
      <c r="A78" t="s">
        <v>100</v>
      </c>
    </row>
    <row r="79" ht="13.5">
      <c r="A79" t="s">
        <v>101</v>
      </c>
    </row>
    <row r="80" ht="13.5">
      <c r="A80" t="s">
        <v>102</v>
      </c>
    </row>
    <row r="81" ht="13.5">
      <c r="A81" t="s">
        <v>103</v>
      </c>
    </row>
    <row r="82" ht="13.5">
      <c r="A82" t="s">
        <v>104</v>
      </c>
    </row>
    <row r="83" ht="13.5">
      <c r="A83" t="s">
        <v>105</v>
      </c>
    </row>
    <row r="84" ht="13.5">
      <c r="A84" t="s">
        <v>106</v>
      </c>
    </row>
    <row r="85" ht="13.5">
      <c r="A85" t="s">
        <v>107</v>
      </c>
    </row>
    <row r="86" ht="13.5">
      <c r="A86" t="s">
        <v>108</v>
      </c>
    </row>
    <row r="87" ht="13.5">
      <c r="A87" t="s">
        <v>109</v>
      </c>
    </row>
    <row r="88" ht="13.5">
      <c r="A88" t="s">
        <v>110</v>
      </c>
    </row>
    <row r="89" ht="13.5">
      <c r="A89" t="s">
        <v>111</v>
      </c>
    </row>
    <row r="90" ht="13.5">
      <c r="A90" t="s">
        <v>112</v>
      </c>
    </row>
    <row r="91" ht="13.5">
      <c r="A91" t="s">
        <v>113</v>
      </c>
    </row>
    <row r="92" ht="13.5">
      <c r="A92" t="s">
        <v>114</v>
      </c>
    </row>
    <row r="93" ht="13.5">
      <c r="A93" t="s">
        <v>115</v>
      </c>
    </row>
    <row r="94" ht="13.5">
      <c r="A94" t="s">
        <v>116</v>
      </c>
    </row>
    <row r="95" ht="13.5">
      <c r="A95" t="s">
        <v>117</v>
      </c>
    </row>
    <row r="96" ht="13.5">
      <c r="A96" t="s">
        <v>118</v>
      </c>
    </row>
    <row r="97" ht="13.5">
      <c r="A97" t="s">
        <v>119</v>
      </c>
    </row>
    <row r="98" ht="13.5">
      <c r="A98" t="s">
        <v>120</v>
      </c>
    </row>
    <row r="99" ht="13.5">
      <c r="A99" t="s">
        <v>121</v>
      </c>
    </row>
    <row r="100" ht="13.5">
      <c r="A100" t="s">
        <v>122</v>
      </c>
    </row>
    <row r="101" ht="13.5">
      <c r="A101" t="s">
        <v>123</v>
      </c>
    </row>
    <row r="102" ht="13.5">
      <c r="A102" t="s">
        <v>124</v>
      </c>
    </row>
    <row r="103" ht="13.5">
      <c r="A103" t="s">
        <v>125</v>
      </c>
    </row>
    <row r="104" ht="13.5">
      <c r="A104" t="s">
        <v>126</v>
      </c>
    </row>
    <row r="105" ht="13.5">
      <c r="A105" t="s">
        <v>127</v>
      </c>
    </row>
    <row r="106" ht="13.5">
      <c r="A106" t="s">
        <v>128</v>
      </c>
    </row>
    <row r="107" ht="13.5">
      <c r="A107" t="s">
        <v>129</v>
      </c>
    </row>
    <row r="108" ht="13.5">
      <c r="A108" t="s">
        <v>130</v>
      </c>
    </row>
    <row r="109" ht="13.5">
      <c r="A109" t="s">
        <v>131</v>
      </c>
    </row>
    <row r="110" ht="13.5">
      <c r="A110" t="s">
        <v>132</v>
      </c>
    </row>
    <row r="111" ht="13.5">
      <c r="A111" t="s">
        <v>133</v>
      </c>
    </row>
    <row r="112" ht="13.5">
      <c r="A112" t="s">
        <v>134</v>
      </c>
    </row>
    <row r="113" ht="13.5">
      <c r="A113" t="s">
        <v>135</v>
      </c>
    </row>
    <row r="114" ht="13.5">
      <c r="A114" t="s">
        <v>136</v>
      </c>
    </row>
    <row r="115" ht="13.5">
      <c r="A115" t="s">
        <v>137</v>
      </c>
    </row>
    <row r="116" ht="13.5">
      <c r="A116" t="s">
        <v>138</v>
      </c>
    </row>
    <row r="117" ht="13.5">
      <c r="A117" t="s">
        <v>139</v>
      </c>
    </row>
    <row r="118" ht="13.5">
      <c r="A118" t="s">
        <v>140</v>
      </c>
    </row>
    <row r="119" ht="13.5">
      <c r="A119" t="s">
        <v>141</v>
      </c>
    </row>
    <row r="120" ht="13.5">
      <c r="A120" t="s">
        <v>142</v>
      </c>
    </row>
    <row r="121" ht="13.5">
      <c r="A121" t="s">
        <v>143</v>
      </c>
    </row>
    <row r="122" ht="13.5">
      <c r="A122" t="s">
        <v>144</v>
      </c>
    </row>
    <row r="123" ht="13.5">
      <c r="A123" t="s">
        <v>145</v>
      </c>
    </row>
    <row r="124" ht="13.5">
      <c r="A124" t="s">
        <v>146</v>
      </c>
    </row>
    <row r="125" ht="13.5">
      <c r="A125" t="s">
        <v>147</v>
      </c>
    </row>
    <row r="126" ht="13.5">
      <c r="A126" t="s">
        <v>148</v>
      </c>
    </row>
    <row r="127" ht="13.5">
      <c r="A127" t="s">
        <v>149</v>
      </c>
    </row>
    <row r="128" ht="13.5">
      <c r="A128" t="s">
        <v>150</v>
      </c>
    </row>
    <row r="129" ht="13.5">
      <c r="A129" t="s">
        <v>151</v>
      </c>
    </row>
    <row r="130" ht="13.5">
      <c r="A130" t="s">
        <v>152</v>
      </c>
    </row>
    <row r="131" ht="13.5">
      <c r="A131" t="s">
        <v>153</v>
      </c>
    </row>
    <row r="132" ht="13.5">
      <c r="A132" t="s">
        <v>154</v>
      </c>
    </row>
    <row r="133" ht="13.5">
      <c r="A133" t="s">
        <v>155</v>
      </c>
    </row>
    <row r="134" ht="13.5">
      <c r="A134" t="s">
        <v>156</v>
      </c>
    </row>
    <row r="135" ht="13.5">
      <c r="A135" t="s">
        <v>157</v>
      </c>
    </row>
    <row r="136" ht="13.5">
      <c r="A136" t="s">
        <v>158</v>
      </c>
    </row>
    <row r="137" ht="13.5">
      <c r="A137" t="s">
        <v>159</v>
      </c>
    </row>
    <row r="138" ht="13.5">
      <c r="A138" t="s">
        <v>160</v>
      </c>
    </row>
    <row r="139" ht="13.5">
      <c r="A139" t="s">
        <v>161</v>
      </c>
    </row>
    <row r="140" ht="13.5">
      <c r="A140" t="s">
        <v>162</v>
      </c>
    </row>
    <row r="141" ht="13.5">
      <c r="A141" t="s">
        <v>163</v>
      </c>
    </row>
    <row r="142" ht="13.5">
      <c r="A142" t="s">
        <v>164</v>
      </c>
    </row>
    <row r="143" ht="13.5">
      <c r="A143" t="s">
        <v>165</v>
      </c>
    </row>
    <row r="144" ht="13.5">
      <c r="A144" t="s">
        <v>166</v>
      </c>
    </row>
    <row r="145" ht="13.5">
      <c r="A145" t="s">
        <v>167</v>
      </c>
    </row>
    <row r="146" ht="13.5">
      <c r="A146" t="s">
        <v>168</v>
      </c>
    </row>
    <row r="147" ht="13.5">
      <c r="A147" t="s">
        <v>169</v>
      </c>
    </row>
    <row r="148" ht="13.5">
      <c r="A148" t="s">
        <v>170</v>
      </c>
    </row>
    <row r="149" ht="13.5">
      <c r="A149" t="s">
        <v>171</v>
      </c>
    </row>
    <row r="150" ht="13.5">
      <c r="A150" t="s">
        <v>172</v>
      </c>
    </row>
    <row r="151" ht="13.5">
      <c r="A151" t="s">
        <v>173</v>
      </c>
    </row>
    <row r="152" ht="13.5">
      <c r="A152" t="s">
        <v>174</v>
      </c>
    </row>
    <row r="153" ht="13.5">
      <c r="A153" t="s">
        <v>175</v>
      </c>
    </row>
    <row r="154" ht="13.5">
      <c r="A154" t="s">
        <v>176</v>
      </c>
    </row>
    <row r="155" ht="13.5">
      <c r="A155" t="s">
        <v>177</v>
      </c>
    </row>
    <row r="156" ht="13.5">
      <c r="A156" t="s">
        <v>178</v>
      </c>
    </row>
    <row r="157" ht="13.5">
      <c r="A157" t="s">
        <v>179</v>
      </c>
    </row>
    <row r="158" ht="13.5">
      <c r="A158" t="s">
        <v>180</v>
      </c>
    </row>
    <row r="159" ht="13.5">
      <c r="A159" t="s">
        <v>181</v>
      </c>
    </row>
    <row r="160" ht="13.5">
      <c r="A160" t="s">
        <v>182</v>
      </c>
    </row>
    <row r="161" ht="13.5">
      <c r="A161" t="s">
        <v>183</v>
      </c>
    </row>
    <row r="162" ht="13.5">
      <c r="A162" t="s">
        <v>184</v>
      </c>
    </row>
    <row r="163" ht="13.5">
      <c r="A163" t="s">
        <v>185</v>
      </c>
    </row>
    <row r="164" ht="13.5">
      <c r="A164" t="s">
        <v>186</v>
      </c>
    </row>
    <row r="165" ht="13.5">
      <c r="A165" t="s">
        <v>187</v>
      </c>
    </row>
    <row r="166" ht="13.5">
      <c r="A166" t="s">
        <v>188</v>
      </c>
    </row>
    <row r="167" ht="13.5">
      <c r="A167" t="s">
        <v>189</v>
      </c>
    </row>
    <row r="168" ht="13.5">
      <c r="A168" t="s">
        <v>190</v>
      </c>
    </row>
    <row r="169" ht="13.5">
      <c r="A169" t="s">
        <v>191</v>
      </c>
    </row>
    <row r="170" ht="13.5">
      <c r="A170" t="s">
        <v>192</v>
      </c>
    </row>
    <row r="171" ht="13.5">
      <c r="A171" t="s">
        <v>193</v>
      </c>
    </row>
    <row r="172" ht="13.5">
      <c r="A172" t="s">
        <v>194</v>
      </c>
    </row>
    <row r="173" ht="13.5">
      <c r="A173" t="s">
        <v>195</v>
      </c>
    </row>
    <row r="174" ht="13.5">
      <c r="A174" t="s">
        <v>196</v>
      </c>
    </row>
    <row r="175" ht="13.5">
      <c r="A175" t="s">
        <v>197</v>
      </c>
    </row>
    <row r="176" ht="13.5">
      <c r="A176" t="s">
        <v>198</v>
      </c>
    </row>
    <row r="177" ht="13.5">
      <c r="A177" t="s">
        <v>199</v>
      </c>
    </row>
    <row r="178" ht="13.5">
      <c r="A178" t="s">
        <v>200</v>
      </c>
    </row>
    <row r="179" ht="13.5">
      <c r="A179" t="s">
        <v>201</v>
      </c>
    </row>
    <row r="180" ht="13.5">
      <c r="A180" t="s">
        <v>202</v>
      </c>
    </row>
    <row r="181" ht="13.5">
      <c r="A181" t="s">
        <v>203</v>
      </c>
    </row>
    <row r="182" ht="13.5">
      <c r="A182" t="s">
        <v>204</v>
      </c>
    </row>
    <row r="183" ht="13.5">
      <c r="A183" t="s">
        <v>205</v>
      </c>
    </row>
    <row r="184" ht="13.5">
      <c r="A184" t="s">
        <v>206</v>
      </c>
    </row>
    <row r="185" ht="13.5">
      <c r="A185" t="s">
        <v>207</v>
      </c>
    </row>
    <row r="186" ht="13.5">
      <c r="A186" t="s">
        <v>208</v>
      </c>
    </row>
    <row r="187" ht="13.5">
      <c r="A187" t="s">
        <v>209</v>
      </c>
    </row>
    <row r="188" ht="13.5">
      <c r="A188" t="s">
        <v>210</v>
      </c>
    </row>
    <row r="189" ht="13.5">
      <c r="A189" t="s">
        <v>211</v>
      </c>
    </row>
    <row r="190" ht="13.5">
      <c r="A190" t="s">
        <v>212</v>
      </c>
    </row>
    <row r="191" ht="13.5">
      <c r="A191" t="s">
        <v>213</v>
      </c>
    </row>
    <row r="192" ht="13.5">
      <c r="A192" t="s">
        <v>214</v>
      </c>
    </row>
    <row r="193" ht="13.5">
      <c r="A193" t="s">
        <v>215</v>
      </c>
    </row>
    <row r="194" ht="13.5">
      <c r="A194" t="s">
        <v>216</v>
      </c>
    </row>
    <row r="195" ht="13.5">
      <c r="A195" t="s">
        <v>217</v>
      </c>
    </row>
    <row r="196" ht="13.5">
      <c r="A196" t="s">
        <v>218</v>
      </c>
    </row>
    <row r="197" ht="13.5">
      <c r="A197" t="s">
        <v>219</v>
      </c>
    </row>
    <row r="198" ht="13.5">
      <c r="A198" t="s">
        <v>220</v>
      </c>
    </row>
    <row r="199" ht="13.5">
      <c r="A199" t="s">
        <v>221</v>
      </c>
    </row>
    <row r="200" ht="13.5">
      <c r="A200" t="s">
        <v>222</v>
      </c>
    </row>
    <row r="201" ht="13.5">
      <c r="A201" t="s">
        <v>223</v>
      </c>
    </row>
    <row r="202" ht="13.5">
      <c r="A202" t="s">
        <v>224</v>
      </c>
    </row>
    <row r="203" ht="13.5">
      <c r="A203" t="s">
        <v>225</v>
      </c>
    </row>
    <row r="204" ht="13.5">
      <c r="A204" t="s">
        <v>226</v>
      </c>
    </row>
    <row r="205" ht="13.5">
      <c r="A205" t="s">
        <v>227</v>
      </c>
    </row>
    <row r="206" ht="13.5">
      <c r="A206" t="s">
        <v>228</v>
      </c>
    </row>
    <row r="207" ht="13.5">
      <c r="A207" t="s">
        <v>229</v>
      </c>
    </row>
    <row r="208" ht="13.5">
      <c r="A208" t="s">
        <v>230</v>
      </c>
    </row>
    <row r="209" ht="13.5">
      <c r="A209" t="s">
        <v>231</v>
      </c>
    </row>
    <row r="210" ht="13.5">
      <c r="A210" t="s">
        <v>232</v>
      </c>
    </row>
    <row r="211" ht="13.5">
      <c r="A211" t="s">
        <v>233</v>
      </c>
    </row>
    <row r="212" ht="13.5">
      <c r="A212" t="s">
        <v>234</v>
      </c>
    </row>
    <row r="213" ht="13.5">
      <c r="A213" t="s">
        <v>235</v>
      </c>
    </row>
    <row r="214" ht="13.5">
      <c r="A214" t="s">
        <v>236</v>
      </c>
    </row>
    <row r="215" ht="13.5">
      <c r="A215" t="s">
        <v>237</v>
      </c>
    </row>
    <row r="216" ht="13.5">
      <c r="A216" t="s">
        <v>238</v>
      </c>
    </row>
    <row r="217" ht="13.5">
      <c r="A217" t="s">
        <v>239</v>
      </c>
    </row>
    <row r="218" ht="13.5">
      <c r="A218" t="s">
        <v>240</v>
      </c>
    </row>
    <row r="219" ht="13.5">
      <c r="A219" t="s">
        <v>241</v>
      </c>
    </row>
    <row r="220" ht="13.5">
      <c r="A220" t="s">
        <v>242</v>
      </c>
    </row>
    <row r="221" ht="13.5">
      <c r="A221" t="s">
        <v>243</v>
      </c>
    </row>
    <row r="222" ht="13.5">
      <c r="A222" t="s">
        <v>244</v>
      </c>
    </row>
    <row r="223" ht="13.5">
      <c r="A223" t="s">
        <v>245</v>
      </c>
    </row>
    <row r="224" ht="13.5">
      <c r="A224" t="s">
        <v>246</v>
      </c>
    </row>
    <row r="225" ht="13.5">
      <c r="A225" t="s">
        <v>247</v>
      </c>
    </row>
    <row r="226" ht="13.5">
      <c r="A226" t="s">
        <v>248</v>
      </c>
    </row>
    <row r="227" ht="13.5">
      <c r="A227" t="s">
        <v>249</v>
      </c>
    </row>
    <row r="228" ht="13.5">
      <c r="A228" t="s">
        <v>250</v>
      </c>
    </row>
    <row r="229" ht="13.5">
      <c r="A229" t="s">
        <v>251</v>
      </c>
    </row>
    <row r="230" ht="13.5">
      <c r="A230" t="s">
        <v>252</v>
      </c>
    </row>
    <row r="231" ht="13.5">
      <c r="A231" t="s">
        <v>253</v>
      </c>
    </row>
    <row r="232" ht="13.5">
      <c r="A232" t="s">
        <v>254</v>
      </c>
    </row>
    <row r="233" ht="13.5">
      <c r="A233" t="s">
        <v>255</v>
      </c>
    </row>
    <row r="234" ht="13.5">
      <c r="A234" t="s">
        <v>256</v>
      </c>
    </row>
    <row r="235" ht="13.5">
      <c r="A235" t="s">
        <v>257</v>
      </c>
    </row>
    <row r="236" ht="13.5">
      <c r="A236" t="s">
        <v>258</v>
      </c>
    </row>
    <row r="237" ht="13.5">
      <c r="A237" t="s">
        <v>259</v>
      </c>
    </row>
    <row r="238" ht="13.5">
      <c r="A238" t="s">
        <v>260</v>
      </c>
    </row>
    <row r="239" ht="13.5">
      <c r="A239" t="s">
        <v>261</v>
      </c>
    </row>
    <row r="240" ht="13.5">
      <c r="A240" t="s">
        <v>262</v>
      </c>
    </row>
    <row r="241" ht="13.5">
      <c r="A241" t="s">
        <v>263</v>
      </c>
    </row>
    <row r="242" ht="13.5">
      <c r="A242" t="s">
        <v>264</v>
      </c>
    </row>
    <row r="243" ht="13.5">
      <c r="A243" t="s">
        <v>265</v>
      </c>
    </row>
    <row r="244" ht="13.5">
      <c r="A244" t="s">
        <v>266</v>
      </c>
    </row>
    <row r="245" ht="13.5">
      <c r="A245" t="s">
        <v>267</v>
      </c>
    </row>
    <row r="246" ht="13.5">
      <c r="A246" t="s">
        <v>268</v>
      </c>
    </row>
    <row r="247" ht="13.5">
      <c r="A247" t="s">
        <v>269</v>
      </c>
    </row>
    <row r="248" ht="13.5">
      <c r="A248" t="s">
        <v>270</v>
      </c>
    </row>
    <row r="249" ht="13.5">
      <c r="A249" t="s">
        <v>271</v>
      </c>
    </row>
    <row r="250" ht="13.5">
      <c r="A250" t="s">
        <v>272</v>
      </c>
    </row>
    <row r="251" ht="13.5">
      <c r="A251" t="s">
        <v>273</v>
      </c>
    </row>
    <row r="252" ht="13.5">
      <c r="A252" t="s">
        <v>274</v>
      </c>
    </row>
    <row r="253" ht="13.5">
      <c r="A253" t="s">
        <v>275</v>
      </c>
    </row>
    <row r="254" ht="13.5">
      <c r="A254" t="s">
        <v>276</v>
      </c>
    </row>
    <row r="255" ht="13.5">
      <c r="A255" t="s">
        <v>277</v>
      </c>
    </row>
    <row r="256" ht="13.5">
      <c r="A256" t="s">
        <v>278</v>
      </c>
    </row>
    <row r="257" ht="13.5">
      <c r="A257" t="s">
        <v>279</v>
      </c>
    </row>
    <row r="258" ht="13.5">
      <c r="A258" t="s">
        <v>280</v>
      </c>
    </row>
    <row r="259" ht="13.5">
      <c r="A259" t="s">
        <v>281</v>
      </c>
    </row>
    <row r="260" ht="13.5">
      <c r="A260" t="s">
        <v>282</v>
      </c>
    </row>
    <row r="261" ht="13.5">
      <c r="A261" t="s">
        <v>283</v>
      </c>
    </row>
    <row r="262" ht="13.5">
      <c r="A262" t="s">
        <v>284</v>
      </c>
    </row>
    <row r="263" ht="13.5">
      <c r="A263" t="s">
        <v>285</v>
      </c>
    </row>
    <row r="264" ht="13.5">
      <c r="A264" t="s">
        <v>286</v>
      </c>
    </row>
    <row r="265" ht="13.5">
      <c r="A265" t="s">
        <v>287</v>
      </c>
    </row>
    <row r="266" ht="13.5">
      <c r="A266" t="s">
        <v>288</v>
      </c>
    </row>
    <row r="267" ht="13.5">
      <c r="A267" t="s">
        <v>289</v>
      </c>
    </row>
    <row r="268" ht="13.5">
      <c r="A268" t="s">
        <v>290</v>
      </c>
    </row>
    <row r="269" ht="13.5">
      <c r="A269" t="s">
        <v>291</v>
      </c>
    </row>
    <row r="270" ht="13.5">
      <c r="A270" t="s">
        <v>292</v>
      </c>
    </row>
    <row r="271" ht="13.5">
      <c r="A271" t="s">
        <v>293</v>
      </c>
    </row>
    <row r="272" ht="13.5">
      <c r="A272" t="s">
        <v>294</v>
      </c>
    </row>
    <row r="273" ht="13.5">
      <c r="A273" t="s">
        <v>295</v>
      </c>
    </row>
    <row r="274" ht="13.5">
      <c r="A274" t="s">
        <v>296</v>
      </c>
    </row>
    <row r="275" ht="13.5">
      <c r="A275" t="s">
        <v>297</v>
      </c>
    </row>
    <row r="276" ht="13.5">
      <c r="A276" t="s">
        <v>298</v>
      </c>
    </row>
    <row r="277" ht="13.5">
      <c r="A277" t="s">
        <v>299</v>
      </c>
    </row>
    <row r="278" ht="13.5">
      <c r="A278" t="s">
        <v>300</v>
      </c>
    </row>
    <row r="279" ht="13.5">
      <c r="A279" t="s">
        <v>301</v>
      </c>
    </row>
    <row r="280" ht="13.5">
      <c r="A280" t="s">
        <v>302</v>
      </c>
    </row>
    <row r="281" ht="13.5">
      <c r="A281" t="s">
        <v>303</v>
      </c>
    </row>
    <row r="282" ht="13.5">
      <c r="A282" t="s">
        <v>304</v>
      </c>
    </row>
    <row r="283" ht="13.5">
      <c r="A283" t="s">
        <v>305</v>
      </c>
    </row>
    <row r="284" ht="13.5">
      <c r="A284" t="s">
        <v>306</v>
      </c>
    </row>
    <row r="285" ht="13.5">
      <c r="A285" t="s">
        <v>307</v>
      </c>
    </row>
    <row r="286" ht="13.5">
      <c r="A286" t="s">
        <v>308</v>
      </c>
    </row>
    <row r="287" ht="13.5">
      <c r="A287" t="s">
        <v>309</v>
      </c>
    </row>
    <row r="288" ht="13.5">
      <c r="A288" t="s">
        <v>310</v>
      </c>
    </row>
    <row r="289" ht="13.5">
      <c r="A289" t="s">
        <v>311</v>
      </c>
    </row>
    <row r="290" ht="13.5">
      <c r="A290" t="s">
        <v>312</v>
      </c>
    </row>
    <row r="291" ht="13.5">
      <c r="A291" t="s">
        <v>313</v>
      </c>
    </row>
    <row r="292" ht="13.5">
      <c r="A292" t="s">
        <v>314</v>
      </c>
    </row>
    <row r="293" ht="13.5">
      <c r="A293" t="s">
        <v>315</v>
      </c>
    </row>
    <row r="294" ht="13.5">
      <c r="A294" t="s">
        <v>316</v>
      </c>
    </row>
    <row r="295" ht="13.5">
      <c r="A295" t="s">
        <v>317</v>
      </c>
    </row>
    <row r="296" ht="13.5">
      <c r="A296" t="s">
        <v>318</v>
      </c>
    </row>
    <row r="297" ht="13.5">
      <c r="A297" t="s">
        <v>319</v>
      </c>
    </row>
    <row r="298" ht="13.5">
      <c r="A298" t="s">
        <v>320</v>
      </c>
    </row>
    <row r="299" ht="13.5">
      <c r="A299" t="s">
        <v>321</v>
      </c>
    </row>
    <row r="300" ht="13.5">
      <c r="A300" t="s">
        <v>322</v>
      </c>
    </row>
    <row r="301" ht="13.5">
      <c r="A301" t="s">
        <v>323</v>
      </c>
    </row>
    <row r="302" ht="13.5">
      <c r="A302" t="s">
        <v>324</v>
      </c>
    </row>
    <row r="303" ht="13.5">
      <c r="A303" t="s">
        <v>325</v>
      </c>
    </row>
    <row r="304" ht="13.5">
      <c r="A304" t="s">
        <v>326</v>
      </c>
    </row>
    <row r="305" ht="13.5">
      <c r="A305" t="s">
        <v>327</v>
      </c>
    </row>
    <row r="306" ht="13.5">
      <c r="A306" t="s">
        <v>328</v>
      </c>
    </row>
    <row r="307" ht="13.5">
      <c r="A307" t="s">
        <v>329</v>
      </c>
    </row>
    <row r="308" ht="13.5">
      <c r="A308" t="s">
        <v>330</v>
      </c>
    </row>
    <row r="309" ht="13.5">
      <c r="A309" t="s">
        <v>331</v>
      </c>
    </row>
    <row r="310" ht="13.5">
      <c r="A310" t="s">
        <v>332</v>
      </c>
    </row>
    <row r="311" ht="13.5">
      <c r="A311" t="s">
        <v>333</v>
      </c>
    </row>
    <row r="312" ht="13.5">
      <c r="A312" t="s">
        <v>334</v>
      </c>
    </row>
    <row r="313" ht="13.5">
      <c r="A313" t="s">
        <v>335</v>
      </c>
    </row>
    <row r="314" ht="13.5">
      <c r="A314" t="s">
        <v>336</v>
      </c>
    </row>
    <row r="315" ht="13.5">
      <c r="A315" t="s">
        <v>337</v>
      </c>
    </row>
    <row r="316" ht="13.5">
      <c r="A316" t="s">
        <v>338</v>
      </c>
    </row>
    <row r="317" ht="13.5">
      <c r="A317" t="s">
        <v>339</v>
      </c>
    </row>
    <row r="318" ht="13.5">
      <c r="A318" t="s">
        <v>340</v>
      </c>
    </row>
    <row r="319" ht="13.5">
      <c r="A319" t="s">
        <v>341</v>
      </c>
    </row>
    <row r="320" ht="13.5">
      <c r="A320" t="s">
        <v>342</v>
      </c>
    </row>
    <row r="321" ht="13.5">
      <c r="A321" t="s">
        <v>343</v>
      </c>
    </row>
    <row r="322" ht="13.5">
      <c r="A322" t="s">
        <v>344</v>
      </c>
    </row>
    <row r="323" ht="13.5">
      <c r="A323" t="s">
        <v>345</v>
      </c>
    </row>
    <row r="324" ht="13.5">
      <c r="A324" t="s">
        <v>346</v>
      </c>
    </row>
    <row r="325" ht="13.5">
      <c r="A325" t="s">
        <v>347</v>
      </c>
    </row>
    <row r="326" ht="13.5">
      <c r="A326" t="s">
        <v>348</v>
      </c>
    </row>
    <row r="327" ht="13.5">
      <c r="A327" t="s">
        <v>349</v>
      </c>
    </row>
    <row r="328" ht="13.5">
      <c r="A328" t="s">
        <v>350</v>
      </c>
    </row>
    <row r="329" ht="13.5">
      <c r="A329" t="s">
        <v>351</v>
      </c>
    </row>
    <row r="330" ht="13.5">
      <c r="A330" t="s">
        <v>352</v>
      </c>
    </row>
    <row r="331" ht="13.5">
      <c r="A331" t="s">
        <v>353</v>
      </c>
    </row>
    <row r="332" ht="13.5">
      <c r="A332" t="s">
        <v>354</v>
      </c>
    </row>
    <row r="333" ht="13.5">
      <c r="A333" t="s">
        <v>355</v>
      </c>
    </row>
    <row r="334" ht="13.5">
      <c r="A334" t="s">
        <v>356</v>
      </c>
    </row>
    <row r="335" ht="13.5">
      <c r="A335" t="s">
        <v>357</v>
      </c>
    </row>
    <row r="336" ht="13.5">
      <c r="A336" t="s">
        <v>358</v>
      </c>
    </row>
    <row r="337" ht="13.5">
      <c r="A337" t="s">
        <v>359</v>
      </c>
    </row>
    <row r="338" ht="13.5">
      <c r="A338" t="s">
        <v>360</v>
      </c>
    </row>
    <row r="339" ht="13.5">
      <c r="A339" t="s">
        <v>361</v>
      </c>
    </row>
    <row r="340" ht="13.5">
      <c r="A340" t="s">
        <v>362</v>
      </c>
    </row>
    <row r="341" ht="13.5">
      <c r="A341" t="s">
        <v>363</v>
      </c>
    </row>
    <row r="342" ht="13.5">
      <c r="A342" t="s">
        <v>364</v>
      </c>
    </row>
    <row r="343" ht="13.5">
      <c r="A343" t="s">
        <v>365</v>
      </c>
    </row>
    <row r="344" ht="13.5">
      <c r="A344" t="s">
        <v>366</v>
      </c>
    </row>
    <row r="345" ht="13.5">
      <c r="A345" t="s">
        <v>367</v>
      </c>
    </row>
    <row r="346" ht="13.5">
      <c r="A346" t="s">
        <v>368</v>
      </c>
    </row>
    <row r="347" ht="13.5">
      <c r="A347" t="s">
        <v>369</v>
      </c>
    </row>
    <row r="348" ht="13.5">
      <c r="A348" t="s">
        <v>370</v>
      </c>
    </row>
    <row r="349" ht="13.5">
      <c r="A349" t="s">
        <v>371</v>
      </c>
    </row>
    <row r="350" ht="13.5">
      <c r="A350" t="s">
        <v>372</v>
      </c>
    </row>
    <row r="351" ht="13.5">
      <c r="A351" t="s">
        <v>373</v>
      </c>
    </row>
    <row r="352" ht="13.5">
      <c r="A352" t="s">
        <v>374</v>
      </c>
    </row>
    <row r="353" ht="13.5">
      <c r="A353" t="s">
        <v>375</v>
      </c>
    </row>
    <row r="354" ht="13.5">
      <c r="A354" t="s">
        <v>376</v>
      </c>
    </row>
    <row r="355" ht="13.5">
      <c r="A355" t="s">
        <v>377</v>
      </c>
    </row>
    <row r="356" ht="13.5">
      <c r="A356" t="s">
        <v>378</v>
      </c>
    </row>
    <row r="357" ht="13.5">
      <c r="A357" t="s">
        <v>379</v>
      </c>
    </row>
    <row r="358" ht="13.5">
      <c r="A358" t="s">
        <v>380</v>
      </c>
    </row>
    <row r="359" ht="13.5">
      <c r="A359" t="s">
        <v>381</v>
      </c>
    </row>
    <row r="360" ht="13.5">
      <c r="A360" t="s">
        <v>382</v>
      </c>
    </row>
    <row r="361" ht="13.5">
      <c r="A361" t="s">
        <v>383</v>
      </c>
    </row>
    <row r="362" ht="13.5">
      <c r="A362" t="s">
        <v>384</v>
      </c>
    </row>
    <row r="363" ht="13.5">
      <c r="A363" t="s">
        <v>385</v>
      </c>
    </row>
    <row r="364" ht="13.5">
      <c r="A364" t="s">
        <v>386</v>
      </c>
    </row>
    <row r="365" ht="13.5">
      <c r="A365" t="s">
        <v>387</v>
      </c>
    </row>
    <row r="366" ht="13.5">
      <c r="A366" t="s">
        <v>388</v>
      </c>
    </row>
    <row r="367" ht="13.5">
      <c r="A367" t="s">
        <v>389</v>
      </c>
    </row>
    <row r="368" ht="13.5">
      <c r="A368" t="s">
        <v>390</v>
      </c>
    </row>
    <row r="369" ht="13.5">
      <c r="A369" t="s">
        <v>391</v>
      </c>
    </row>
    <row r="370" ht="13.5">
      <c r="A370" t="s">
        <v>392</v>
      </c>
    </row>
    <row r="371" ht="13.5">
      <c r="A371" t="s">
        <v>393</v>
      </c>
    </row>
    <row r="372" ht="13.5">
      <c r="A372" t="s">
        <v>394</v>
      </c>
    </row>
    <row r="373" ht="13.5">
      <c r="A373" t="s">
        <v>395</v>
      </c>
    </row>
    <row r="374" ht="13.5">
      <c r="A374" t="s">
        <v>396</v>
      </c>
    </row>
    <row r="375" ht="13.5">
      <c r="A375" t="s">
        <v>397</v>
      </c>
    </row>
    <row r="376" ht="13.5">
      <c r="A376" t="s">
        <v>398</v>
      </c>
    </row>
    <row r="377" ht="13.5">
      <c r="A377" t="s">
        <v>399</v>
      </c>
    </row>
    <row r="378" ht="13.5">
      <c r="A378" t="s">
        <v>400</v>
      </c>
    </row>
    <row r="379" ht="13.5">
      <c r="A379" t="s">
        <v>401</v>
      </c>
    </row>
    <row r="380" ht="13.5">
      <c r="A380" t="s">
        <v>402</v>
      </c>
    </row>
    <row r="381" ht="13.5">
      <c r="A381" t="s">
        <v>403</v>
      </c>
    </row>
    <row r="382" ht="13.5">
      <c r="A382" t="s">
        <v>404</v>
      </c>
    </row>
    <row r="383" ht="13.5">
      <c r="A383" t="s">
        <v>405</v>
      </c>
    </row>
    <row r="384" ht="13.5">
      <c r="A384" t="s">
        <v>406</v>
      </c>
    </row>
    <row r="385" ht="13.5">
      <c r="A385" t="s">
        <v>407</v>
      </c>
    </row>
    <row r="386" ht="13.5">
      <c r="A386" t="s">
        <v>408</v>
      </c>
    </row>
    <row r="387" ht="13.5">
      <c r="A387" t="s">
        <v>409</v>
      </c>
    </row>
    <row r="388" ht="13.5">
      <c r="A388" t="s">
        <v>410</v>
      </c>
    </row>
    <row r="389" ht="13.5">
      <c r="A389" t="s">
        <v>411</v>
      </c>
    </row>
    <row r="390" ht="13.5">
      <c r="A390" t="s">
        <v>412</v>
      </c>
    </row>
    <row r="391" ht="13.5">
      <c r="A391" t="s">
        <v>413</v>
      </c>
    </row>
    <row r="392" ht="13.5">
      <c r="A392" t="s">
        <v>414</v>
      </c>
    </row>
    <row r="393" ht="13.5">
      <c r="A393" t="s">
        <v>415</v>
      </c>
    </row>
    <row r="394" ht="13.5">
      <c r="A394" t="s">
        <v>416</v>
      </c>
    </row>
    <row r="395" ht="13.5">
      <c r="A395" t="s">
        <v>417</v>
      </c>
    </row>
    <row r="396" ht="13.5">
      <c r="A396" t="s">
        <v>418</v>
      </c>
    </row>
    <row r="397" ht="13.5">
      <c r="A397" t="s">
        <v>419</v>
      </c>
    </row>
    <row r="398" ht="13.5">
      <c r="A398" t="s">
        <v>420</v>
      </c>
    </row>
    <row r="399" ht="13.5">
      <c r="A399" t="s">
        <v>421</v>
      </c>
    </row>
    <row r="400" ht="13.5">
      <c r="A400" t="s">
        <v>422</v>
      </c>
    </row>
    <row r="401" ht="13.5">
      <c r="A401" t="s">
        <v>423</v>
      </c>
    </row>
    <row r="402" ht="13.5">
      <c r="A402" t="s">
        <v>424</v>
      </c>
    </row>
    <row r="403" ht="13.5">
      <c r="A403" t="s">
        <v>425</v>
      </c>
    </row>
    <row r="404" ht="13.5">
      <c r="A404" t="s">
        <v>426</v>
      </c>
    </row>
    <row r="405" ht="13.5">
      <c r="A405" t="s">
        <v>427</v>
      </c>
    </row>
    <row r="406" ht="13.5">
      <c r="A406" t="s">
        <v>428</v>
      </c>
    </row>
    <row r="407" ht="13.5">
      <c r="A407" t="s">
        <v>429</v>
      </c>
    </row>
    <row r="408" ht="13.5">
      <c r="A408" t="s">
        <v>430</v>
      </c>
    </row>
    <row r="409" ht="13.5">
      <c r="A409" t="s">
        <v>431</v>
      </c>
    </row>
    <row r="410" ht="13.5">
      <c r="A410" t="s">
        <v>432</v>
      </c>
    </row>
    <row r="411" ht="13.5">
      <c r="A411" t="s">
        <v>433</v>
      </c>
    </row>
    <row r="412" ht="13.5">
      <c r="A412" t="s">
        <v>434</v>
      </c>
    </row>
    <row r="413" ht="13.5">
      <c r="A413" t="s">
        <v>435</v>
      </c>
    </row>
    <row r="414" ht="13.5">
      <c r="A414" t="s">
        <v>436</v>
      </c>
    </row>
    <row r="415" ht="13.5">
      <c r="A415" t="s">
        <v>437</v>
      </c>
    </row>
    <row r="416" ht="13.5">
      <c r="A416" t="s">
        <v>438</v>
      </c>
    </row>
    <row r="417" ht="13.5">
      <c r="A417" t="s">
        <v>439</v>
      </c>
    </row>
    <row r="418" ht="13.5">
      <c r="A418" t="s">
        <v>440</v>
      </c>
    </row>
    <row r="419" ht="13.5">
      <c r="A419" t="s">
        <v>441</v>
      </c>
    </row>
    <row r="420" ht="13.5">
      <c r="A420" t="s">
        <v>442</v>
      </c>
    </row>
    <row r="421" ht="13.5">
      <c r="A421" t="s">
        <v>443</v>
      </c>
    </row>
    <row r="422" ht="13.5">
      <c r="A422" t="s">
        <v>444</v>
      </c>
    </row>
    <row r="423" ht="13.5">
      <c r="A423" t="s">
        <v>445</v>
      </c>
    </row>
    <row r="424" ht="13.5">
      <c r="A424" t="s">
        <v>446</v>
      </c>
    </row>
    <row r="425" ht="13.5">
      <c r="A425" t="s">
        <v>447</v>
      </c>
    </row>
    <row r="426" ht="13.5">
      <c r="A426" t="s">
        <v>448</v>
      </c>
    </row>
    <row r="427" ht="13.5">
      <c r="A427" t="s">
        <v>449</v>
      </c>
    </row>
    <row r="428" ht="13.5">
      <c r="A428" t="s">
        <v>450</v>
      </c>
    </row>
    <row r="429" ht="13.5">
      <c r="A429" t="s">
        <v>451</v>
      </c>
    </row>
    <row r="430" ht="13.5">
      <c r="A430" t="s">
        <v>452</v>
      </c>
    </row>
    <row r="431" ht="13.5">
      <c r="A431" t="s">
        <v>453</v>
      </c>
    </row>
    <row r="432" ht="13.5">
      <c r="A432" t="s">
        <v>454</v>
      </c>
    </row>
    <row r="433" ht="13.5">
      <c r="A433" t="s">
        <v>455</v>
      </c>
    </row>
    <row r="434" ht="13.5">
      <c r="A434" t="s">
        <v>456</v>
      </c>
    </row>
    <row r="435" ht="13.5">
      <c r="A435" t="s">
        <v>457</v>
      </c>
    </row>
    <row r="436" ht="13.5">
      <c r="A436" t="s">
        <v>458</v>
      </c>
    </row>
    <row r="437" ht="13.5">
      <c r="A437" t="s">
        <v>459</v>
      </c>
    </row>
    <row r="438" ht="13.5">
      <c r="A438" t="s">
        <v>460</v>
      </c>
    </row>
    <row r="439" ht="13.5">
      <c r="A439" t="s">
        <v>461</v>
      </c>
    </row>
    <row r="440" ht="13.5">
      <c r="A440" t="s">
        <v>462</v>
      </c>
    </row>
    <row r="441" ht="13.5">
      <c r="A441" t="s">
        <v>463</v>
      </c>
    </row>
    <row r="442" ht="13.5">
      <c r="A442" t="s">
        <v>464</v>
      </c>
    </row>
    <row r="443" ht="13.5">
      <c r="A443" t="s">
        <v>465</v>
      </c>
    </row>
    <row r="444" ht="13.5">
      <c r="A444" t="s">
        <v>466</v>
      </c>
    </row>
    <row r="445" ht="13.5">
      <c r="A445" t="s">
        <v>467</v>
      </c>
    </row>
    <row r="446" ht="13.5">
      <c r="A446" t="s">
        <v>468</v>
      </c>
    </row>
    <row r="447" ht="13.5">
      <c r="A447" t="s">
        <v>469</v>
      </c>
    </row>
    <row r="448" ht="13.5">
      <c r="A448" t="s">
        <v>470</v>
      </c>
    </row>
    <row r="449" ht="13.5">
      <c r="A449" t="s">
        <v>471</v>
      </c>
    </row>
    <row r="450" ht="13.5">
      <c r="A450" t="s">
        <v>472</v>
      </c>
    </row>
    <row r="451" ht="13.5">
      <c r="A451" t="s">
        <v>473</v>
      </c>
    </row>
    <row r="452" ht="13.5">
      <c r="A452" t="s">
        <v>474</v>
      </c>
    </row>
    <row r="453" ht="13.5">
      <c r="A453" t="s">
        <v>475</v>
      </c>
    </row>
    <row r="454" ht="13.5">
      <c r="A454" t="s">
        <v>476</v>
      </c>
    </row>
    <row r="455" ht="13.5">
      <c r="A455" t="s">
        <v>477</v>
      </c>
    </row>
    <row r="456" ht="13.5">
      <c r="A456" t="s">
        <v>478</v>
      </c>
    </row>
    <row r="457" ht="13.5">
      <c r="A457" t="s">
        <v>479</v>
      </c>
    </row>
    <row r="458" ht="13.5">
      <c r="A458" t="s">
        <v>480</v>
      </c>
    </row>
    <row r="459" ht="13.5">
      <c r="A459" t="s">
        <v>481</v>
      </c>
    </row>
    <row r="460" ht="13.5">
      <c r="A460" t="s">
        <v>482</v>
      </c>
    </row>
    <row r="461" ht="13.5">
      <c r="A461" t="s">
        <v>483</v>
      </c>
    </row>
    <row r="462" ht="13.5">
      <c r="A462" t="s">
        <v>484</v>
      </c>
    </row>
    <row r="463" ht="13.5">
      <c r="A463" t="s">
        <v>485</v>
      </c>
    </row>
    <row r="464" ht="13.5">
      <c r="A464" t="s">
        <v>486</v>
      </c>
    </row>
    <row r="465" ht="13.5">
      <c r="A465" t="s">
        <v>487</v>
      </c>
    </row>
    <row r="466" ht="13.5">
      <c r="A466" t="s">
        <v>488</v>
      </c>
    </row>
    <row r="467" ht="13.5">
      <c r="A467" t="s">
        <v>489</v>
      </c>
    </row>
    <row r="468" ht="13.5">
      <c r="A468" t="s">
        <v>490</v>
      </c>
    </row>
    <row r="469" ht="13.5">
      <c r="A469" t="s">
        <v>491</v>
      </c>
    </row>
    <row r="470" ht="13.5">
      <c r="A470" t="s">
        <v>492</v>
      </c>
    </row>
    <row r="471" ht="13.5">
      <c r="A471" t="s">
        <v>493</v>
      </c>
    </row>
    <row r="472" ht="13.5">
      <c r="A472" t="s">
        <v>494</v>
      </c>
    </row>
    <row r="473" ht="13.5">
      <c r="A473" t="s">
        <v>495</v>
      </c>
    </row>
    <row r="474" ht="13.5">
      <c r="A474" t="s">
        <v>496</v>
      </c>
    </row>
    <row r="475" ht="13.5">
      <c r="A475" t="s">
        <v>497</v>
      </c>
    </row>
    <row r="476" ht="13.5">
      <c r="A476" t="s">
        <v>498</v>
      </c>
    </row>
    <row r="477" ht="13.5">
      <c r="A477" t="s">
        <v>499</v>
      </c>
    </row>
    <row r="478" ht="13.5">
      <c r="A478" t="s">
        <v>500</v>
      </c>
    </row>
    <row r="479" ht="13.5">
      <c r="A479" t="s">
        <v>501</v>
      </c>
    </row>
    <row r="480" ht="13.5">
      <c r="A480" t="s">
        <v>502</v>
      </c>
    </row>
    <row r="481" ht="13.5">
      <c r="A481" t="s">
        <v>503</v>
      </c>
    </row>
    <row r="482" ht="13.5">
      <c r="A482" t="s">
        <v>504</v>
      </c>
    </row>
    <row r="483" ht="13.5">
      <c r="A483" t="s">
        <v>505</v>
      </c>
    </row>
    <row r="484" ht="13.5">
      <c r="A484" t="s">
        <v>506</v>
      </c>
    </row>
    <row r="485" ht="13.5">
      <c r="A485" t="s">
        <v>507</v>
      </c>
    </row>
    <row r="486" ht="13.5">
      <c r="A486" t="s">
        <v>508</v>
      </c>
    </row>
    <row r="487" ht="13.5">
      <c r="A487" t="s">
        <v>509</v>
      </c>
    </row>
    <row r="488" ht="13.5">
      <c r="A488" t="s">
        <v>510</v>
      </c>
    </row>
    <row r="489" ht="13.5">
      <c r="A489" t="s">
        <v>511</v>
      </c>
    </row>
    <row r="490" ht="13.5">
      <c r="A490" t="s">
        <v>512</v>
      </c>
    </row>
    <row r="491" ht="13.5">
      <c r="A491" t="s">
        <v>513</v>
      </c>
    </row>
    <row r="492" ht="13.5">
      <c r="A492" t="s">
        <v>514</v>
      </c>
    </row>
    <row r="493" ht="13.5">
      <c r="A493" t="s">
        <v>515</v>
      </c>
    </row>
    <row r="494" ht="13.5">
      <c r="A494" t="s">
        <v>516</v>
      </c>
    </row>
    <row r="495" ht="13.5">
      <c r="A495" t="s">
        <v>517</v>
      </c>
    </row>
    <row r="496" ht="13.5">
      <c r="A496" t="s">
        <v>518</v>
      </c>
    </row>
    <row r="497" ht="13.5">
      <c r="A497" t="s">
        <v>519</v>
      </c>
    </row>
    <row r="498" ht="13.5">
      <c r="A498" t="s">
        <v>520</v>
      </c>
    </row>
    <row r="499" ht="13.5">
      <c r="A499" t="s">
        <v>521</v>
      </c>
    </row>
    <row r="500" ht="13.5">
      <c r="A500" t="s">
        <v>522</v>
      </c>
    </row>
    <row r="501" ht="13.5">
      <c r="A501" t="s">
        <v>523</v>
      </c>
    </row>
    <row r="502" ht="13.5">
      <c r="A502" t="s">
        <v>524</v>
      </c>
    </row>
    <row r="503" ht="13.5">
      <c r="A503" t="s">
        <v>525</v>
      </c>
    </row>
    <row r="504" ht="13.5">
      <c r="A504" t="s">
        <v>526</v>
      </c>
    </row>
    <row r="505" ht="13.5">
      <c r="A505" t="s">
        <v>527</v>
      </c>
    </row>
    <row r="506" ht="13.5">
      <c r="A506" t="s">
        <v>528</v>
      </c>
    </row>
    <row r="507" ht="13.5">
      <c r="A507" t="s">
        <v>529</v>
      </c>
    </row>
    <row r="508" ht="13.5">
      <c r="A508" t="s">
        <v>530</v>
      </c>
    </row>
    <row r="509" ht="13.5">
      <c r="A509" t="s">
        <v>531</v>
      </c>
    </row>
    <row r="510" ht="13.5">
      <c r="A510" t="s">
        <v>532</v>
      </c>
    </row>
    <row r="511" ht="13.5">
      <c r="A511" t="s">
        <v>533</v>
      </c>
    </row>
    <row r="512" ht="13.5">
      <c r="A512" t="s">
        <v>534</v>
      </c>
    </row>
    <row r="513" ht="13.5">
      <c r="A513" t="s">
        <v>535</v>
      </c>
    </row>
    <row r="514" ht="13.5">
      <c r="A514" t="s">
        <v>536</v>
      </c>
    </row>
    <row r="515" ht="13.5">
      <c r="A515" t="s">
        <v>537</v>
      </c>
    </row>
    <row r="516" ht="13.5">
      <c r="A516" t="s">
        <v>538</v>
      </c>
    </row>
    <row r="517" ht="13.5">
      <c r="A517" t="s">
        <v>539</v>
      </c>
    </row>
    <row r="518" ht="13.5">
      <c r="A518" t="s">
        <v>540</v>
      </c>
    </row>
    <row r="519" ht="13.5">
      <c r="A519" t="s">
        <v>541</v>
      </c>
    </row>
    <row r="520" ht="13.5">
      <c r="A520" t="s">
        <v>542</v>
      </c>
    </row>
    <row r="521" ht="13.5">
      <c r="A521" t="s">
        <v>543</v>
      </c>
    </row>
    <row r="522" ht="13.5">
      <c r="A522" t="s">
        <v>544</v>
      </c>
    </row>
    <row r="523" ht="13.5">
      <c r="A523" t="s">
        <v>545</v>
      </c>
    </row>
    <row r="524" ht="13.5">
      <c r="A524" t="s">
        <v>546</v>
      </c>
    </row>
    <row r="525" ht="13.5">
      <c r="A525" t="s">
        <v>547</v>
      </c>
    </row>
    <row r="526" ht="13.5">
      <c r="A526" t="s">
        <v>548</v>
      </c>
    </row>
    <row r="527" ht="13.5">
      <c r="A527" t="s">
        <v>549</v>
      </c>
    </row>
    <row r="528" ht="13.5">
      <c r="A528" t="s">
        <v>550</v>
      </c>
    </row>
    <row r="529" ht="13.5">
      <c r="A529" t="s">
        <v>551</v>
      </c>
    </row>
    <row r="530" ht="13.5">
      <c r="A530" t="s">
        <v>552</v>
      </c>
    </row>
    <row r="531" ht="13.5">
      <c r="A531" t="s">
        <v>553</v>
      </c>
    </row>
    <row r="532" ht="13.5">
      <c r="A532" t="s">
        <v>554</v>
      </c>
    </row>
    <row r="533" ht="13.5">
      <c r="A533" t="s">
        <v>555</v>
      </c>
    </row>
    <row r="534" ht="13.5">
      <c r="A534" t="s">
        <v>556</v>
      </c>
    </row>
    <row r="535" ht="13.5">
      <c r="A535" t="s">
        <v>557</v>
      </c>
    </row>
    <row r="536" ht="13.5">
      <c r="A536" t="s">
        <v>558</v>
      </c>
    </row>
    <row r="537" ht="13.5">
      <c r="A537" t="s">
        <v>559</v>
      </c>
    </row>
    <row r="538" ht="13.5">
      <c r="A538" t="s">
        <v>560</v>
      </c>
    </row>
    <row r="539" ht="13.5">
      <c r="A539" t="s">
        <v>561</v>
      </c>
    </row>
    <row r="540" ht="13.5">
      <c r="A540" t="s">
        <v>562</v>
      </c>
    </row>
    <row r="541" ht="13.5">
      <c r="A541" t="s">
        <v>563</v>
      </c>
    </row>
    <row r="542" ht="13.5">
      <c r="A542" t="s">
        <v>564</v>
      </c>
    </row>
    <row r="543" ht="13.5">
      <c r="A543" t="s">
        <v>565</v>
      </c>
    </row>
    <row r="544" ht="13.5">
      <c r="A544" t="s">
        <v>566</v>
      </c>
    </row>
    <row r="545" ht="13.5">
      <c r="A545" t="s">
        <v>567</v>
      </c>
    </row>
    <row r="546" ht="13.5">
      <c r="A546" t="s">
        <v>568</v>
      </c>
    </row>
    <row r="547" ht="13.5">
      <c r="A547" t="s">
        <v>569</v>
      </c>
    </row>
    <row r="548" ht="13.5">
      <c r="A548" t="s">
        <v>570</v>
      </c>
    </row>
    <row r="549" ht="13.5">
      <c r="A549" t="s">
        <v>571</v>
      </c>
    </row>
    <row r="550" ht="13.5">
      <c r="A550" t="s">
        <v>572</v>
      </c>
    </row>
    <row r="551" ht="13.5">
      <c r="A551" t="s">
        <v>573</v>
      </c>
    </row>
    <row r="552" ht="13.5">
      <c r="A552" t="s">
        <v>574</v>
      </c>
    </row>
    <row r="553" ht="13.5">
      <c r="A553" t="s">
        <v>575</v>
      </c>
    </row>
    <row r="554" ht="13.5">
      <c r="A554" t="s">
        <v>576</v>
      </c>
    </row>
    <row r="555" ht="13.5">
      <c r="A555" t="s">
        <v>577</v>
      </c>
    </row>
    <row r="556" ht="13.5">
      <c r="A556" t="s">
        <v>578</v>
      </c>
    </row>
    <row r="557" ht="13.5">
      <c r="A557" t="s">
        <v>579</v>
      </c>
    </row>
    <row r="558" ht="13.5">
      <c r="A558" t="s">
        <v>580</v>
      </c>
    </row>
    <row r="559" ht="13.5">
      <c r="A559" t="s">
        <v>581</v>
      </c>
    </row>
    <row r="560" ht="13.5">
      <c r="A560" t="s">
        <v>582</v>
      </c>
    </row>
    <row r="561" ht="13.5">
      <c r="A561" t="s">
        <v>583</v>
      </c>
    </row>
    <row r="562" ht="13.5">
      <c r="A562" t="s">
        <v>584</v>
      </c>
    </row>
    <row r="563" ht="13.5">
      <c r="A563" t="s">
        <v>585</v>
      </c>
    </row>
    <row r="564" ht="13.5">
      <c r="A564" t="s">
        <v>586</v>
      </c>
    </row>
    <row r="565" ht="13.5">
      <c r="A565" t="s">
        <v>587</v>
      </c>
    </row>
    <row r="566" ht="13.5">
      <c r="A566" t="s">
        <v>588</v>
      </c>
    </row>
    <row r="567" ht="13.5">
      <c r="A567" t="s">
        <v>589</v>
      </c>
    </row>
    <row r="568" ht="13.5">
      <c r="A568" t="s">
        <v>590</v>
      </c>
    </row>
    <row r="569" ht="13.5">
      <c r="A569" t="s">
        <v>591</v>
      </c>
    </row>
    <row r="570" ht="13.5">
      <c r="A570" t="s">
        <v>592</v>
      </c>
    </row>
    <row r="571" ht="13.5">
      <c r="A571" t="s">
        <v>593</v>
      </c>
    </row>
    <row r="572" ht="13.5">
      <c r="A572" t="s">
        <v>594</v>
      </c>
    </row>
    <row r="573" ht="13.5">
      <c r="A573" t="s">
        <v>595</v>
      </c>
    </row>
    <row r="574" ht="13.5">
      <c r="A574" t="s">
        <v>596</v>
      </c>
    </row>
    <row r="575" ht="13.5">
      <c r="A575" t="s">
        <v>597</v>
      </c>
    </row>
    <row r="576" ht="13.5">
      <c r="A576" t="s">
        <v>598</v>
      </c>
    </row>
    <row r="577" ht="13.5">
      <c r="A577" t="s">
        <v>599</v>
      </c>
    </row>
    <row r="578" ht="13.5">
      <c r="A578" t="s">
        <v>600</v>
      </c>
    </row>
    <row r="579" ht="13.5">
      <c r="A579" t="s">
        <v>601</v>
      </c>
    </row>
    <row r="580" ht="13.5">
      <c r="A580" t="s">
        <v>602</v>
      </c>
    </row>
    <row r="581" ht="13.5">
      <c r="A581" t="s">
        <v>603</v>
      </c>
    </row>
    <row r="582" ht="13.5">
      <c r="A582" t="s">
        <v>604</v>
      </c>
    </row>
    <row r="583" ht="13.5">
      <c r="A583" t="s">
        <v>605</v>
      </c>
    </row>
    <row r="584" ht="13.5">
      <c r="A584" t="s">
        <v>606</v>
      </c>
    </row>
    <row r="585" ht="13.5">
      <c r="A585" t="s">
        <v>607</v>
      </c>
    </row>
    <row r="586" ht="13.5">
      <c r="A586" t="s">
        <v>608</v>
      </c>
    </row>
    <row r="587" ht="13.5">
      <c r="A587" t="s">
        <v>609</v>
      </c>
    </row>
    <row r="588" ht="13.5">
      <c r="A588" t="s">
        <v>610</v>
      </c>
    </row>
    <row r="589" ht="13.5">
      <c r="A589" t="s">
        <v>611</v>
      </c>
    </row>
    <row r="590" ht="13.5">
      <c r="A590" t="s">
        <v>612</v>
      </c>
    </row>
    <row r="591" ht="13.5">
      <c r="A591" t="s">
        <v>613</v>
      </c>
    </row>
    <row r="592" ht="13.5">
      <c r="A592" t="s">
        <v>614</v>
      </c>
    </row>
    <row r="593" ht="13.5">
      <c r="A593" t="s">
        <v>615</v>
      </c>
    </row>
    <row r="594" ht="13.5">
      <c r="A594" t="s">
        <v>616</v>
      </c>
    </row>
    <row r="595" ht="13.5">
      <c r="A595" t="s">
        <v>617</v>
      </c>
    </row>
    <row r="596" ht="13.5">
      <c r="A596" t="s">
        <v>618</v>
      </c>
    </row>
    <row r="597" ht="13.5">
      <c r="A597" t="s">
        <v>619</v>
      </c>
    </row>
    <row r="598" ht="13.5">
      <c r="A598" t="s">
        <v>620</v>
      </c>
    </row>
    <row r="599" ht="13.5">
      <c r="A599" t="s">
        <v>621</v>
      </c>
    </row>
    <row r="600" ht="13.5">
      <c r="A600" t="s">
        <v>622</v>
      </c>
    </row>
    <row r="601" ht="13.5">
      <c r="A601" t="s">
        <v>623</v>
      </c>
    </row>
    <row r="602" ht="13.5">
      <c r="A602" t="s">
        <v>624</v>
      </c>
    </row>
    <row r="603" ht="13.5">
      <c r="A603" t="s">
        <v>625</v>
      </c>
    </row>
    <row r="604" ht="13.5">
      <c r="A604" t="s">
        <v>626</v>
      </c>
    </row>
    <row r="605" ht="13.5">
      <c r="A605" t="s">
        <v>627</v>
      </c>
    </row>
    <row r="606" ht="13.5">
      <c r="A606" t="s">
        <v>628</v>
      </c>
    </row>
    <row r="607" ht="13.5">
      <c r="A607" t="s">
        <v>629</v>
      </c>
    </row>
    <row r="608" ht="13.5">
      <c r="A608" t="s">
        <v>630</v>
      </c>
    </row>
    <row r="609" ht="13.5">
      <c r="A609" t="s">
        <v>631</v>
      </c>
    </row>
    <row r="610" ht="13.5">
      <c r="A610" t="s">
        <v>632</v>
      </c>
    </row>
    <row r="611" ht="13.5">
      <c r="A611" t="s">
        <v>633</v>
      </c>
    </row>
    <row r="612" ht="13.5">
      <c r="A612" t="s">
        <v>634</v>
      </c>
    </row>
    <row r="613" ht="13.5">
      <c r="A613" t="s">
        <v>635</v>
      </c>
    </row>
    <row r="614" ht="13.5">
      <c r="A614" t="s">
        <v>636</v>
      </c>
    </row>
    <row r="615" ht="13.5">
      <c r="A615" t="s">
        <v>637</v>
      </c>
    </row>
    <row r="616" ht="13.5">
      <c r="A616" t="s">
        <v>638</v>
      </c>
    </row>
    <row r="617" ht="13.5">
      <c r="A617" t="s">
        <v>639</v>
      </c>
    </row>
    <row r="618" ht="13.5">
      <c r="A618" t="s">
        <v>640</v>
      </c>
    </row>
    <row r="619" ht="13.5">
      <c r="A619" t="s">
        <v>641</v>
      </c>
    </row>
    <row r="620" ht="13.5">
      <c r="A620" t="s">
        <v>642</v>
      </c>
    </row>
    <row r="621" ht="13.5">
      <c r="A621" t="s">
        <v>643</v>
      </c>
    </row>
    <row r="622" ht="13.5">
      <c r="A622" t="s">
        <v>644</v>
      </c>
    </row>
    <row r="623" ht="13.5">
      <c r="A623" t="s">
        <v>645</v>
      </c>
    </row>
    <row r="624" ht="13.5">
      <c r="A624" t="s">
        <v>646</v>
      </c>
    </row>
    <row r="625" ht="13.5">
      <c r="A625" t="s">
        <v>647</v>
      </c>
    </row>
    <row r="626" ht="13.5">
      <c r="A626" t="s">
        <v>648</v>
      </c>
    </row>
    <row r="627" ht="13.5">
      <c r="A627" t="s">
        <v>649</v>
      </c>
    </row>
    <row r="628" ht="13.5">
      <c r="A628" t="s">
        <v>650</v>
      </c>
    </row>
    <row r="629" ht="13.5">
      <c r="A629" t="s">
        <v>651</v>
      </c>
    </row>
    <row r="630" ht="13.5">
      <c r="A630" t="s">
        <v>652</v>
      </c>
    </row>
    <row r="631" ht="13.5">
      <c r="A631" t="s">
        <v>653</v>
      </c>
    </row>
    <row r="632" ht="13.5">
      <c r="A632" t="s">
        <v>654</v>
      </c>
    </row>
    <row r="633" ht="13.5">
      <c r="A633" t="s">
        <v>655</v>
      </c>
    </row>
    <row r="634" ht="13.5">
      <c r="A634" t="s">
        <v>656</v>
      </c>
    </row>
    <row r="635" ht="13.5">
      <c r="A635" t="s">
        <v>657</v>
      </c>
    </row>
    <row r="636" ht="13.5">
      <c r="A636" t="s">
        <v>658</v>
      </c>
    </row>
    <row r="637" ht="13.5">
      <c r="A637" t="s">
        <v>659</v>
      </c>
    </row>
    <row r="638" ht="13.5">
      <c r="A638" t="s">
        <v>660</v>
      </c>
    </row>
    <row r="639" ht="13.5">
      <c r="A639" t="s">
        <v>661</v>
      </c>
    </row>
    <row r="640" ht="13.5">
      <c r="A640" t="s">
        <v>662</v>
      </c>
    </row>
    <row r="641" ht="13.5">
      <c r="A641" t="s">
        <v>663</v>
      </c>
    </row>
    <row r="642" ht="13.5">
      <c r="A642" t="s">
        <v>664</v>
      </c>
    </row>
    <row r="643" ht="13.5">
      <c r="A643" t="s">
        <v>665</v>
      </c>
    </row>
    <row r="644" ht="13.5">
      <c r="A644" t="s">
        <v>666</v>
      </c>
    </row>
    <row r="645" ht="13.5">
      <c r="A645" t="s">
        <v>667</v>
      </c>
    </row>
    <row r="646" ht="13.5">
      <c r="A646" t="s">
        <v>668</v>
      </c>
    </row>
    <row r="647" ht="13.5">
      <c r="A647" t="s">
        <v>669</v>
      </c>
    </row>
    <row r="648" ht="13.5">
      <c r="A648" t="s">
        <v>670</v>
      </c>
    </row>
    <row r="649" ht="13.5">
      <c r="A649" t="s">
        <v>671</v>
      </c>
    </row>
    <row r="650" ht="13.5">
      <c r="A650" t="s">
        <v>672</v>
      </c>
    </row>
    <row r="651" ht="13.5">
      <c r="A651" t="s">
        <v>673</v>
      </c>
    </row>
    <row r="652" ht="13.5">
      <c r="A652" t="s">
        <v>674</v>
      </c>
    </row>
    <row r="653" ht="13.5">
      <c r="A653" t="s">
        <v>675</v>
      </c>
    </row>
    <row r="654" ht="13.5">
      <c r="A654" t="s">
        <v>676</v>
      </c>
    </row>
    <row r="655" ht="13.5">
      <c r="A655" t="s">
        <v>677</v>
      </c>
    </row>
    <row r="656" ht="13.5">
      <c r="A656" t="s">
        <v>678</v>
      </c>
    </row>
    <row r="657" ht="13.5">
      <c r="A657" t="s">
        <v>679</v>
      </c>
    </row>
    <row r="658" ht="13.5">
      <c r="A658" t="s">
        <v>680</v>
      </c>
    </row>
    <row r="659" ht="13.5">
      <c r="A659" t="s">
        <v>681</v>
      </c>
    </row>
    <row r="660" ht="13.5">
      <c r="A660" t="s">
        <v>682</v>
      </c>
    </row>
    <row r="661" ht="13.5">
      <c r="A661" t="s">
        <v>683</v>
      </c>
    </row>
    <row r="662" ht="13.5">
      <c r="A662" t="s">
        <v>684</v>
      </c>
    </row>
    <row r="663" ht="13.5">
      <c r="A663" t="s">
        <v>685</v>
      </c>
    </row>
    <row r="664" ht="13.5">
      <c r="A664" t="s">
        <v>686</v>
      </c>
    </row>
    <row r="665" ht="13.5">
      <c r="A665" t="s">
        <v>687</v>
      </c>
    </row>
    <row r="666" ht="13.5">
      <c r="A666" t="s">
        <v>688</v>
      </c>
    </row>
    <row r="667" ht="13.5">
      <c r="A667" t="s">
        <v>689</v>
      </c>
    </row>
    <row r="668" ht="13.5">
      <c r="A668" t="s">
        <v>690</v>
      </c>
    </row>
    <row r="669" ht="13.5">
      <c r="A669" t="s">
        <v>691</v>
      </c>
    </row>
    <row r="670" ht="13.5">
      <c r="A670" t="s">
        <v>692</v>
      </c>
    </row>
    <row r="671" ht="13.5">
      <c r="A671" t="s">
        <v>693</v>
      </c>
    </row>
    <row r="672" ht="13.5">
      <c r="A672" t="s">
        <v>694</v>
      </c>
    </row>
    <row r="673" ht="13.5">
      <c r="A673" t="s">
        <v>695</v>
      </c>
    </row>
    <row r="674" ht="13.5">
      <c r="A674" t="s">
        <v>696</v>
      </c>
    </row>
    <row r="675" ht="13.5">
      <c r="A675" t="s">
        <v>697</v>
      </c>
    </row>
    <row r="676" ht="13.5">
      <c r="A676" t="s">
        <v>698</v>
      </c>
    </row>
    <row r="677" ht="13.5">
      <c r="A677" t="s">
        <v>699</v>
      </c>
    </row>
    <row r="678" ht="13.5">
      <c r="A678" t="s">
        <v>700</v>
      </c>
    </row>
    <row r="679" ht="13.5">
      <c r="A679" t="s">
        <v>701</v>
      </c>
    </row>
    <row r="680" ht="13.5">
      <c r="A680" t="s">
        <v>702</v>
      </c>
    </row>
    <row r="681" ht="13.5">
      <c r="A681" t="s">
        <v>703</v>
      </c>
    </row>
    <row r="682" ht="13.5">
      <c r="A682" t="s">
        <v>704</v>
      </c>
    </row>
    <row r="683" ht="13.5">
      <c r="A683" t="s">
        <v>705</v>
      </c>
    </row>
    <row r="684" ht="13.5">
      <c r="A684" t="s">
        <v>706</v>
      </c>
    </row>
    <row r="685" ht="13.5">
      <c r="A685" t="s">
        <v>707</v>
      </c>
    </row>
    <row r="686" ht="13.5">
      <c r="A686" t="s">
        <v>708</v>
      </c>
    </row>
    <row r="687" ht="13.5">
      <c r="A687" t="s">
        <v>709</v>
      </c>
    </row>
    <row r="688" ht="13.5">
      <c r="A688" t="s">
        <v>710</v>
      </c>
    </row>
    <row r="689" ht="13.5">
      <c r="A689" t="s">
        <v>711</v>
      </c>
    </row>
    <row r="690" ht="13.5">
      <c r="A690" t="s">
        <v>712</v>
      </c>
    </row>
    <row r="691" ht="13.5">
      <c r="A691" t="s">
        <v>713</v>
      </c>
    </row>
    <row r="692" ht="13.5">
      <c r="A692" t="s">
        <v>714</v>
      </c>
    </row>
    <row r="693" ht="13.5">
      <c r="A693" t="s">
        <v>715</v>
      </c>
    </row>
    <row r="694" ht="13.5">
      <c r="A694" t="s">
        <v>716</v>
      </c>
    </row>
    <row r="695" ht="13.5">
      <c r="A695" t="s">
        <v>717</v>
      </c>
    </row>
    <row r="696" ht="13.5">
      <c r="A696" t="s">
        <v>718</v>
      </c>
    </row>
    <row r="697" ht="13.5">
      <c r="A697" t="s">
        <v>719</v>
      </c>
    </row>
    <row r="698" ht="13.5">
      <c r="A698" t="s">
        <v>720</v>
      </c>
    </row>
    <row r="699" ht="13.5">
      <c r="A699" t="s">
        <v>721</v>
      </c>
    </row>
    <row r="700" ht="13.5">
      <c r="A700" t="s">
        <v>722</v>
      </c>
    </row>
    <row r="701" ht="13.5">
      <c r="A701" t="s">
        <v>723</v>
      </c>
    </row>
    <row r="702" ht="13.5">
      <c r="A702" t="s">
        <v>724</v>
      </c>
    </row>
    <row r="703" ht="13.5">
      <c r="A703" t="s">
        <v>725</v>
      </c>
    </row>
    <row r="704" ht="13.5">
      <c r="A704" t="s">
        <v>726</v>
      </c>
    </row>
    <row r="705" ht="13.5">
      <c r="A705" t="s">
        <v>727</v>
      </c>
    </row>
    <row r="706" ht="13.5">
      <c r="A706" t="s">
        <v>728</v>
      </c>
    </row>
    <row r="707" ht="13.5">
      <c r="A707" t="s">
        <v>729</v>
      </c>
    </row>
    <row r="708" ht="13.5">
      <c r="A708" t="s">
        <v>730</v>
      </c>
    </row>
    <row r="709" ht="13.5">
      <c r="A709" t="s">
        <v>731</v>
      </c>
    </row>
    <row r="710" ht="13.5">
      <c r="A710" t="s">
        <v>732</v>
      </c>
    </row>
    <row r="711" ht="13.5">
      <c r="A711" t="s">
        <v>733</v>
      </c>
    </row>
    <row r="712" ht="13.5">
      <c r="A712" t="s">
        <v>734</v>
      </c>
    </row>
    <row r="713" ht="13.5">
      <c r="A713" t="s">
        <v>735</v>
      </c>
    </row>
    <row r="714" ht="13.5">
      <c r="A714" t="s">
        <v>736</v>
      </c>
    </row>
    <row r="715" ht="13.5">
      <c r="A715" t="s">
        <v>737</v>
      </c>
    </row>
    <row r="716" ht="13.5">
      <c r="A716" t="s">
        <v>738</v>
      </c>
    </row>
    <row r="717" ht="13.5">
      <c r="A717" t="s">
        <v>739</v>
      </c>
    </row>
    <row r="718" ht="13.5">
      <c r="A718" t="s">
        <v>740</v>
      </c>
    </row>
    <row r="719" ht="13.5">
      <c r="A719" t="s">
        <v>741</v>
      </c>
    </row>
    <row r="720" ht="13.5">
      <c r="A720" t="s">
        <v>742</v>
      </c>
    </row>
    <row r="721" ht="13.5">
      <c r="A721" t="s">
        <v>743</v>
      </c>
    </row>
    <row r="722" ht="13.5">
      <c r="A722" t="s">
        <v>744</v>
      </c>
    </row>
    <row r="723" ht="13.5">
      <c r="A723" t="s">
        <v>745</v>
      </c>
    </row>
    <row r="724" ht="13.5">
      <c r="A724" t="s">
        <v>746</v>
      </c>
    </row>
    <row r="725" ht="13.5">
      <c r="A725" t="s">
        <v>747</v>
      </c>
    </row>
    <row r="726" ht="13.5">
      <c r="A726" t="s">
        <v>748</v>
      </c>
    </row>
    <row r="727" ht="13.5">
      <c r="A727" t="s">
        <v>749</v>
      </c>
    </row>
    <row r="728" ht="13.5">
      <c r="A728" t="s">
        <v>750</v>
      </c>
    </row>
    <row r="729" ht="13.5">
      <c r="A729" t="s">
        <v>751</v>
      </c>
    </row>
    <row r="730" ht="13.5">
      <c r="A730" t="s">
        <v>752</v>
      </c>
    </row>
    <row r="731" ht="13.5">
      <c r="A731" t="s">
        <v>753</v>
      </c>
    </row>
    <row r="732" ht="13.5">
      <c r="A732" t="s">
        <v>754</v>
      </c>
    </row>
    <row r="733" ht="13.5">
      <c r="A733" t="s">
        <v>755</v>
      </c>
    </row>
    <row r="734" ht="13.5">
      <c r="A734" t="s">
        <v>756</v>
      </c>
    </row>
    <row r="735" ht="13.5">
      <c r="A735" t="s">
        <v>757</v>
      </c>
    </row>
    <row r="736" ht="13.5">
      <c r="A736" t="s">
        <v>758</v>
      </c>
    </row>
    <row r="737" ht="13.5">
      <c r="A737" t="s">
        <v>759</v>
      </c>
    </row>
    <row r="738" ht="13.5">
      <c r="A738" t="s">
        <v>760</v>
      </c>
    </row>
    <row r="739" ht="13.5">
      <c r="A739" t="s">
        <v>761</v>
      </c>
    </row>
    <row r="740" ht="13.5">
      <c r="A740" t="s">
        <v>762</v>
      </c>
    </row>
    <row r="741" ht="13.5">
      <c r="A741" t="s">
        <v>763</v>
      </c>
    </row>
    <row r="742" ht="13.5">
      <c r="A742" t="s">
        <v>764</v>
      </c>
    </row>
    <row r="743" ht="13.5">
      <c r="A743" t="s">
        <v>765</v>
      </c>
    </row>
    <row r="744" ht="13.5">
      <c r="A744" t="s">
        <v>766</v>
      </c>
    </row>
    <row r="745" ht="13.5">
      <c r="A745" t="s">
        <v>767</v>
      </c>
    </row>
    <row r="746" ht="13.5">
      <c r="A746" t="s">
        <v>768</v>
      </c>
    </row>
    <row r="747" ht="13.5">
      <c r="A747" t="s">
        <v>769</v>
      </c>
    </row>
    <row r="748" ht="13.5">
      <c r="A748" t="s">
        <v>770</v>
      </c>
    </row>
    <row r="749" ht="13.5">
      <c r="A749" t="s">
        <v>771</v>
      </c>
    </row>
    <row r="750" ht="13.5">
      <c r="A750" t="s">
        <v>772</v>
      </c>
    </row>
    <row r="751" ht="13.5">
      <c r="A751" t="s">
        <v>773</v>
      </c>
    </row>
    <row r="752" ht="13.5">
      <c r="A752" t="s">
        <v>774</v>
      </c>
    </row>
    <row r="753" ht="13.5">
      <c r="A753" t="s">
        <v>775</v>
      </c>
    </row>
    <row r="754" ht="13.5">
      <c r="A754" t="s">
        <v>776</v>
      </c>
    </row>
    <row r="755" ht="13.5">
      <c r="A755" t="s">
        <v>777</v>
      </c>
    </row>
    <row r="756" ht="13.5">
      <c r="A756" t="s">
        <v>778</v>
      </c>
    </row>
    <row r="757" ht="13.5">
      <c r="A757" t="s">
        <v>779</v>
      </c>
    </row>
    <row r="758" ht="13.5">
      <c r="A758" t="s">
        <v>780</v>
      </c>
    </row>
    <row r="759" ht="13.5">
      <c r="A759" t="s">
        <v>781</v>
      </c>
    </row>
    <row r="760" ht="13.5">
      <c r="A760" t="s">
        <v>782</v>
      </c>
    </row>
    <row r="761" ht="13.5">
      <c r="A761" t="s">
        <v>783</v>
      </c>
    </row>
    <row r="762" ht="13.5">
      <c r="A762" t="s">
        <v>784</v>
      </c>
    </row>
    <row r="763" ht="13.5">
      <c r="A763" t="s">
        <v>785</v>
      </c>
    </row>
    <row r="764" ht="13.5">
      <c r="A764" t="s">
        <v>786</v>
      </c>
    </row>
    <row r="765" ht="13.5">
      <c r="A765" t="s">
        <v>787</v>
      </c>
    </row>
    <row r="766" ht="13.5">
      <c r="A766" t="s">
        <v>788</v>
      </c>
    </row>
    <row r="767" ht="13.5">
      <c r="A767" t="s">
        <v>789</v>
      </c>
    </row>
    <row r="768" ht="13.5">
      <c r="A768" t="s">
        <v>790</v>
      </c>
    </row>
    <row r="769" ht="13.5">
      <c r="A769" t="s">
        <v>791</v>
      </c>
    </row>
    <row r="770" ht="13.5">
      <c r="A770" t="s">
        <v>792</v>
      </c>
    </row>
    <row r="771" ht="13.5">
      <c r="A771" t="s">
        <v>793</v>
      </c>
    </row>
    <row r="772" ht="13.5">
      <c r="A772" t="s">
        <v>794</v>
      </c>
    </row>
    <row r="773" ht="13.5">
      <c r="A773" t="s">
        <v>795</v>
      </c>
    </row>
    <row r="774" ht="13.5">
      <c r="A774" t="s">
        <v>796</v>
      </c>
    </row>
    <row r="775" ht="13.5">
      <c r="A775" t="s">
        <v>797</v>
      </c>
    </row>
    <row r="776" ht="13.5">
      <c r="A776" t="s">
        <v>798</v>
      </c>
    </row>
    <row r="777" ht="13.5">
      <c r="A777" t="s">
        <v>799</v>
      </c>
    </row>
    <row r="778" ht="13.5">
      <c r="A778" t="s">
        <v>800</v>
      </c>
    </row>
    <row r="779" ht="13.5">
      <c r="A779" t="s">
        <v>801</v>
      </c>
    </row>
    <row r="780" ht="13.5">
      <c r="A780" t="s">
        <v>802</v>
      </c>
    </row>
    <row r="781" ht="13.5">
      <c r="A781" t="s">
        <v>803</v>
      </c>
    </row>
    <row r="782" ht="13.5">
      <c r="A782" t="s">
        <v>804</v>
      </c>
    </row>
    <row r="783" ht="13.5">
      <c r="A783" t="s">
        <v>805</v>
      </c>
    </row>
    <row r="784" ht="13.5">
      <c r="A784" t="s">
        <v>806</v>
      </c>
    </row>
    <row r="785" ht="13.5">
      <c r="A785" t="s">
        <v>807</v>
      </c>
    </row>
    <row r="786" ht="13.5">
      <c r="A786" t="s">
        <v>808</v>
      </c>
    </row>
    <row r="787" ht="13.5">
      <c r="A787" t="s">
        <v>809</v>
      </c>
    </row>
    <row r="788" ht="13.5">
      <c r="A788" t="s">
        <v>810</v>
      </c>
    </row>
    <row r="789" ht="13.5">
      <c r="A789" t="s">
        <v>811</v>
      </c>
    </row>
    <row r="790" ht="13.5">
      <c r="A790" t="s">
        <v>812</v>
      </c>
    </row>
    <row r="791" ht="13.5">
      <c r="A791" t="s">
        <v>813</v>
      </c>
    </row>
    <row r="792" ht="13.5">
      <c r="A792" t="s">
        <v>814</v>
      </c>
    </row>
    <row r="793" ht="13.5">
      <c r="A793" t="s">
        <v>815</v>
      </c>
    </row>
    <row r="794" ht="13.5">
      <c r="A794" t="s">
        <v>816</v>
      </c>
    </row>
    <row r="795" ht="13.5">
      <c r="A795" t="s">
        <v>817</v>
      </c>
    </row>
    <row r="796" ht="13.5">
      <c r="A796" t="s">
        <v>818</v>
      </c>
    </row>
    <row r="797" ht="13.5">
      <c r="A797" t="s">
        <v>819</v>
      </c>
    </row>
    <row r="798" ht="13.5">
      <c r="A798" t="s">
        <v>820</v>
      </c>
    </row>
    <row r="799" ht="13.5">
      <c r="A799" t="s">
        <v>821</v>
      </c>
    </row>
    <row r="800" ht="13.5">
      <c r="A800" t="s">
        <v>822</v>
      </c>
    </row>
    <row r="801" ht="13.5">
      <c r="A801" t="s">
        <v>823</v>
      </c>
    </row>
    <row r="802" ht="13.5">
      <c r="A802" t="s">
        <v>824</v>
      </c>
    </row>
    <row r="803" ht="13.5">
      <c r="A803" t="s">
        <v>825</v>
      </c>
    </row>
    <row r="804" ht="13.5">
      <c r="A804" t="s">
        <v>826</v>
      </c>
    </row>
    <row r="805" ht="13.5">
      <c r="A805" t="s">
        <v>827</v>
      </c>
    </row>
    <row r="806" ht="13.5">
      <c r="A806" t="s">
        <v>828</v>
      </c>
    </row>
    <row r="807" ht="13.5">
      <c r="A807" t="s">
        <v>829</v>
      </c>
    </row>
    <row r="808" ht="13.5">
      <c r="A808" t="s">
        <v>830</v>
      </c>
    </row>
    <row r="809" ht="13.5">
      <c r="A809" t="s">
        <v>831</v>
      </c>
    </row>
    <row r="810" ht="13.5">
      <c r="A810" t="s">
        <v>832</v>
      </c>
    </row>
    <row r="811" ht="13.5">
      <c r="A811" t="s">
        <v>833</v>
      </c>
    </row>
    <row r="812" ht="13.5">
      <c r="A812" t="s">
        <v>834</v>
      </c>
    </row>
    <row r="813" ht="13.5">
      <c r="A813" t="s">
        <v>835</v>
      </c>
    </row>
    <row r="814" ht="13.5">
      <c r="A814" t="s">
        <v>836</v>
      </c>
    </row>
    <row r="815" ht="13.5">
      <c r="A815" t="s">
        <v>837</v>
      </c>
    </row>
    <row r="816" ht="13.5">
      <c r="A816" t="s">
        <v>838</v>
      </c>
    </row>
    <row r="817" ht="13.5">
      <c r="A817" t="s">
        <v>839</v>
      </c>
    </row>
    <row r="818" ht="13.5">
      <c r="A818" t="s">
        <v>840</v>
      </c>
    </row>
    <row r="819" ht="13.5">
      <c r="A819" t="s">
        <v>841</v>
      </c>
    </row>
    <row r="820" ht="13.5">
      <c r="A820" t="s">
        <v>842</v>
      </c>
    </row>
    <row r="821" ht="13.5">
      <c r="A821" t="s">
        <v>843</v>
      </c>
    </row>
    <row r="822" ht="13.5">
      <c r="A822" t="s">
        <v>844</v>
      </c>
    </row>
    <row r="823" ht="13.5">
      <c r="A823" t="s">
        <v>845</v>
      </c>
    </row>
    <row r="824" ht="13.5">
      <c r="A824" t="s">
        <v>846</v>
      </c>
    </row>
    <row r="825" ht="13.5">
      <c r="A825" t="s">
        <v>847</v>
      </c>
    </row>
    <row r="826" ht="13.5">
      <c r="A826" t="s">
        <v>848</v>
      </c>
    </row>
    <row r="827" ht="13.5">
      <c r="A827" t="s">
        <v>849</v>
      </c>
    </row>
    <row r="828" ht="13.5">
      <c r="A828" t="s">
        <v>850</v>
      </c>
    </row>
    <row r="829" ht="13.5">
      <c r="A829" t="s">
        <v>851</v>
      </c>
    </row>
    <row r="830" ht="13.5">
      <c r="A830" t="s">
        <v>852</v>
      </c>
    </row>
    <row r="831" ht="13.5">
      <c r="A831" t="s">
        <v>853</v>
      </c>
    </row>
    <row r="832" ht="13.5">
      <c r="A832" t="s">
        <v>854</v>
      </c>
    </row>
    <row r="833" ht="13.5">
      <c r="A833" t="s">
        <v>855</v>
      </c>
    </row>
    <row r="834" ht="13.5">
      <c r="A834" t="s">
        <v>856</v>
      </c>
    </row>
    <row r="835" ht="13.5">
      <c r="A835" t="s">
        <v>857</v>
      </c>
    </row>
    <row r="836" ht="13.5">
      <c r="A836" t="s">
        <v>858</v>
      </c>
    </row>
    <row r="837" ht="13.5">
      <c r="A837" t="s">
        <v>859</v>
      </c>
    </row>
    <row r="838" ht="13.5">
      <c r="A838" t="s">
        <v>860</v>
      </c>
    </row>
    <row r="839" ht="13.5">
      <c r="A839" t="s">
        <v>861</v>
      </c>
    </row>
    <row r="840" ht="13.5">
      <c r="A840" t="s">
        <v>862</v>
      </c>
    </row>
    <row r="841" ht="13.5">
      <c r="A841" t="s">
        <v>863</v>
      </c>
    </row>
    <row r="842" ht="13.5">
      <c r="A842" t="s">
        <v>864</v>
      </c>
    </row>
    <row r="843" ht="13.5">
      <c r="A843" t="s">
        <v>865</v>
      </c>
    </row>
    <row r="844" ht="13.5">
      <c r="A844" t="s">
        <v>866</v>
      </c>
    </row>
    <row r="845" ht="13.5">
      <c r="A845" t="s">
        <v>867</v>
      </c>
    </row>
    <row r="846" ht="13.5">
      <c r="A846" t="s">
        <v>868</v>
      </c>
    </row>
    <row r="847" ht="13.5">
      <c r="A847" t="s">
        <v>869</v>
      </c>
    </row>
    <row r="848" ht="13.5">
      <c r="A848" t="s">
        <v>870</v>
      </c>
    </row>
    <row r="849" ht="13.5">
      <c r="A849" t="s">
        <v>871</v>
      </c>
    </row>
    <row r="850" ht="13.5">
      <c r="A850" t="s">
        <v>872</v>
      </c>
    </row>
    <row r="851" ht="13.5">
      <c r="A851" t="s">
        <v>873</v>
      </c>
    </row>
    <row r="852" ht="13.5">
      <c r="A852" t="s">
        <v>874</v>
      </c>
    </row>
    <row r="853" ht="13.5">
      <c r="A853" t="s">
        <v>875</v>
      </c>
    </row>
    <row r="854" ht="13.5">
      <c r="A854" t="s">
        <v>876</v>
      </c>
    </row>
    <row r="855" ht="13.5">
      <c r="A855" t="s">
        <v>877</v>
      </c>
    </row>
    <row r="856" ht="13.5">
      <c r="A856" t="s">
        <v>878</v>
      </c>
    </row>
    <row r="857" ht="13.5">
      <c r="A857" t="s">
        <v>879</v>
      </c>
    </row>
    <row r="858" ht="13.5">
      <c r="A858" t="s">
        <v>880</v>
      </c>
    </row>
    <row r="859" ht="13.5">
      <c r="A859" t="s">
        <v>881</v>
      </c>
    </row>
    <row r="860" ht="13.5">
      <c r="A860" t="s">
        <v>882</v>
      </c>
    </row>
    <row r="861" ht="13.5">
      <c r="A861" t="s">
        <v>883</v>
      </c>
    </row>
    <row r="862" ht="13.5">
      <c r="A862" t="s">
        <v>884</v>
      </c>
    </row>
    <row r="863" ht="13.5">
      <c r="A863" t="s">
        <v>885</v>
      </c>
    </row>
    <row r="864" ht="13.5">
      <c r="A864" t="s">
        <v>886</v>
      </c>
    </row>
    <row r="865" ht="13.5">
      <c r="A865" t="s">
        <v>887</v>
      </c>
    </row>
    <row r="866" ht="13.5">
      <c r="A866" t="s">
        <v>888</v>
      </c>
    </row>
    <row r="867" ht="13.5">
      <c r="A867" t="s">
        <v>889</v>
      </c>
    </row>
    <row r="868" ht="13.5">
      <c r="A868" t="s">
        <v>890</v>
      </c>
    </row>
    <row r="869" ht="13.5">
      <c r="A869" t="s">
        <v>891</v>
      </c>
    </row>
    <row r="870" ht="13.5">
      <c r="A870" t="s">
        <v>892</v>
      </c>
    </row>
    <row r="871" ht="13.5">
      <c r="A871" t="s">
        <v>893</v>
      </c>
    </row>
    <row r="872" ht="13.5">
      <c r="A872" t="s">
        <v>894</v>
      </c>
    </row>
    <row r="873" ht="13.5">
      <c r="A873" t="s">
        <v>895</v>
      </c>
    </row>
    <row r="874" ht="13.5">
      <c r="A874" t="s">
        <v>896</v>
      </c>
    </row>
    <row r="875" ht="13.5">
      <c r="A875" t="s">
        <v>897</v>
      </c>
    </row>
    <row r="876" ht="13.5">
      <c r="A876" t="s">
        <v>898</v>
      </c>
    </row>
    <row r="877" ht="13.5">
      <c r="A877" t="s">
        <v>899</v>
      </c>
    </row>
    <row r="878" ht="13.5">
      <c r="A878" t="s">
        <v>900</v>
      </c>
    </row>
    <row r="879" ht="13.5">
      <c r="A879" t="s">
        <v>901</v>
      </c>
    </row>
    <row r="880" ht="13.5">
      <c r="A880" t="s">
        <v>902</v>
      </c>
    </row>
    <row r="881" ht="13.5">
      <c r="A881" t="s">
        <v>903</v>
      </c>
    </row>
    <row r="882" ht="13.5">
      <c r="A882" t="s">
        <v>904</v>
      </c>
    </row>
    <row r="883" ht="13.5">
      <c r="A883" t="s">
        <v>905</v>
      </c>
    </row>
    <row r="884" ht="13.5">
      <c r="A884" t="s">
        <v>906</v>
      </c>
    </row>
    <row r="885" ht="13.5">
      <c r="A885" t="s">
        <v>907</v>
      </c>
    </row>
    <row r="886" ht="13.5">
      <c r="A886" t="s">
        <v>908</v>
      </c>
    </row>
    <row r="887" ht="13.5">
      <c r="A887" t="s">
        <v>909</v>
      </c>
    </row>
    <row r="888" ht="13.5">
      <c r="A888" t="s">
        <v>910</v>
      </c>
    </row>
    <row r="889" ht="13.5">
      <c r="A889" t="s">
        <v>911</v>
      </c>
    </row>
    <row r="890" ht="13.5">
      <c r="A890" t="s">
        <v>912</v>
      </c>
    </row>
    <row r="891" ht="13.5">
      <c r="A891" t="s">
        <v>913</v>
      </c>
    </row>
    <row r="892" ht="13.5">
      <c r="A892" t="s">
        <v>914</v>
      </c>
    </row>
    <row r="893" ht="13.5">
      <c r="A893" t="s">
        <v>915</v>
      </c>
    </row>
    <row r="894" ht="13.5">
      <c r="A894" t="s">
        <v>916</v>
      </c>
    </row>
    <row r="895" ht="13.5">
      <c r="A895" t="s">
        <v>917</v>
      </c>
    </row>
    <row r="896" ht="13.5">
      <c r="A896" t="s">
        <v>918</v>
      </c>
    </row>
    <row r="897" ht="13.5">
      <c r="A897" t="s">
        <v>919</v>
      </c>
    </row>
    <row r="898" ht="13.5">
      <c r="A898" t="s">
        <v>920</v>
      </c>
    </row>
    <row r="899" ht="13.5">
      <c r="A899" t="s">
        <v>921</v>
      </c>
    </row>
    <row r="900" ht="13.5">
      <c r="A900" t="s">
        <v>922</v>
      </c>
    </row>
    <row r="901" ht="13.5">
      <c r="A901" t="s">
        <v>923</v>
      </c>
    </row>
    <row r="902" ht="13.5">
      <c r="A902" t="s">
        <v>924</v>
      </c>
    </row>
    <row r="903" ht="13.5">
      <c r="A903" t="s">
        <v>925</v>
      </c>
    </row>
    <row r="904" ht="13.5">
      <c r="A904" t="s">
        <v>926</v>
      </c>
    </row>
    <row r="905" ht="13.5">
      <c r="A905" t="s">
        <v>927</v>
      </c>
    </row>
    <row r="906" ht="13.5">
      <c r="A906" t="s">
        <v>928</v>
      </c>
    </row>
    <row r="907" ht="13.5">
      <c r="A907" t="s">
        <v>929</v>
      </c>
    </row>
    <row r="908" ht="13.5">
      <c r="A908" t="s">
        <v>930</v>
      </c>
    </row>
    <row r="909" ht="13.5">
      <c r="A909" t="s">
        <v>931</v>
      </c>
    </row>
    <row r="910" ht="13.5">
      <c r="A910" t="s">
        <v>932</v>
      </c>
    </row>
    <row r="911" ht="13.5">
      <c r="A911" t="s">
        <v>933</v>
      </c>
    </row>
    <row r="912" ht="13.5">
      <c r="A912" t="s">
        <v>934</v>
      </c>
    </row>
    <row r="913" ht="13.5">
      <c r="A913" t="s">
        <v>935</v>
      </c>
    </row>
    <row r="914" ht="13.5">
      <c r="A914" t="s">
        <v>936</v>
      </c>
    </row>
    <row r="915" ht="13.5">
      <c r="A915" t="s">
        <v>937</v>
      </c>
    </row>
    <row r="916" ht="13.5">
      <c r="A916" t="s">
        <v>938</v>
      </c>
    </row>
    <row r="917" ht="13.5">
      <c r="A917" t="s">
        <v>939</v>
      </c>
    </row>
    <row r="918" ht="13.5">
      <c r="A918" t="s">
        <v>940</v>
      </c>
    </row>
    <row r="919" ht="13.5">
      <c r="A919" t="s">
        <v>941</v>
      </c>
    </row>
    <row r="920" ht="13.5">
      <c r="A920" t="s">
        <v>942</v>
      </c>
    </row>
    <row r="921" ht="13.5">
      <c r="A921" t="s">
        <v>943</v>
      </c>
    </row>
    <row r="922" ht="13.5">
      <c r="A922" t="s">
        <v>944</v>
      </c>
    </row>
    <row r="923" ht="13.5">
      <c r="A923" t="s">
        <v>945</v>
      </c>
    </row>
    <row r="924" ht="13.5">
      <c r="A924" t="s">
        <v>946</v>
      </c>
    </row>
    <row r="925" ht="13.5">
      <c r="A925" t="s">
        <v>947</v>
      </c>
    </row>
    <row r="926" ht="13.5">
      <c r="A926" t="s">
        <v>948</v>
      </c>
    </row>
    <row r="927" ht="13.5">
      <c r="A927" t="s">
        <v>949</v>
      </c>
    </row>
    <row r="928" ht="13.5">
      <c r="A928" t="s">
        <v>950</v>
      </c>
    </row>
    <row r="929" ht="13.5">
      <c r="A929" t="s">
        <v>951</v>
      </c>
    </row>
    <row r="930" ht="13.5">
      <c r="A930" t="s">
        <v>952</v>
      </c>
    </row>
    <row r="931" ht="13.5">
      <c r="A931" t="s">
        <v>953</v>
      </c>
    </row>
    <row r="932" ht="13.5">
      <c r="A932" t="s">
        <v>954</v>
      </c>
    </row>
    <row r="933" ht="13.5">
      <c r="A933" t="s">
        <v>955</v>
      </c>
    </row>
    <row r="934" ht="13.5">
      <c r="A934" t="s">
        <v>956</v>
      </c>
    </row>
    <row r="935" ht="13.5">
      <c r="A935" t="s">
        <v>957</v>
      </c>
    </row>
    <row r="936" ht="13.5">
      <c r="A936" t="s">
        <v>958</v>
      </c>
    </row>
    <row r="937" ht="13.5">
      <c r="A937" t="s">
        <v>959</v>
      </c>
    </row>
    <row r="938" ht="13.5">
      <c r="A938" t="s">
        <v>960</v>
      </c>
    </row>
    <row r="939" ht="13.5">
      <c r="A939" t="s">
        <v>961</v>
      </c>
    </row>
    <row r="940" ht="13.5">
      <c r="A940" t="s">
        <v>962</v>
      </c>
    </row>
    <row r="941" ht="13.5">
      <c r="A941" t="s">
        <v>963</v>
      </c>
    </row>
    <row r="942" ht="13.5">
      <c r="A942" t="s">
        <v>964</v>
      </c>
    </row>
    <row r="943" ht="13.5">
      <c r="A943" t="s">
        <v>965</v>
      </c>
    </row>
    <row r="944" ht="13.5">
      <c r="A944" t="s">
        <v>966</v>
      </c>
    </row>
    <row r="945" ht="13.5">
      <c r="A945" t="s">
        <v>967</v>
      </c>
    </row>
    <row r="946" ht="13.5">
      <c r="A946" t="s">
        <v>968</v>
      </c>
    </row>
    <row r="947" ht="13.5">
      <c r="A947" t="s">
        <v>969</v>
      </c>
    </row>
    <row r="948" ht="13.5">
      <c r="A948" t="s">
        <v>970</v>
      </c>
    </row>
    <row r="949" ht="13.5">
      <c r="A949" t="s">
        <v>971</v>
      </c>
    </row>
    <row r="950" ht="13.5">
      <c r="A950" t="s">
        <v>972</v>
      </c>
    </row>
    <row r="951" ht="13.5">
      <c r="A951" t="s">
        <v>973</v>
      </c>
    </row>
    <row r="952" ht="13.5">
      <c r="A952" t="s">
        <v>974</v>
      </c>
    </row>
    <row r="953" ht="13.5">
      <c r="A953" t="s">
        <v>975</v>
      </c>
    </row>
    <row r="954" ht="13.5">
      <c r="A954" t="s">
        <v>976</v>
      </c>
    </row>
    <row r="955" ht="13.5">
      <c r="A955" t="s">
        <v>977</v>
      </c>
    </row>
    <row r="956" ht="13.5">
      <c r="A956" t="s">
        <v>978</v>
      </c>
    </row>
    <row r="957" ht="13.5">
      <c r="A957" t="s">
        <v>979</v>
      </c>
    </row>
    <row r="958" ht="13.5">
      <c r="A958" t="s">
        <v>980</v>
      </c>
    </row>
    <row r="959" ht="13.5">
      <c r="A959" t="s">
        <v>981</v>
      </c>
    </row>
    <row r="960" ht="13.5">
      <c r="A960" t="s">
        <v>982</v>
      </c>
    </row>
    <row r="961" ht="13.5">
      <c r="A961" t="s">
        <v>983</v>
      </c>
    </row>
    <row r="962" ht="13.5">
      <c r="A962" t="s">
        <v>984</v>
      </c>
    </row>
    <row r="963" ht="13.5">
      <c r="A963" t="s">
        <v>985</v>
      </c>
    </row>
    <row r="964" ht="13.5">
      <c r="A964" t="s">
        <v>986</v>
      </c>
    </row>
    <row r="965" ht="13.5">
      <c r="A965" t="s">
        <v>987</v>
      </c>
    </row>
    <row r="966" ht="13.5">
      <c r="A966" t="s">
        <v>988</v>
      </c>
    </row>
    <row r="967" ht="13.5">
      <c r="A967" t="s">
        <v>989</v>
      </c>
    </row>
    <row r="968" ht="13.5">
      <c r="A968" t="s">
        <v>990</v>
      </c>
    </row>
    <row r="969" ht="13.5">
      <c r="A969" t="s">
        <v>991</v>
      </c>
    </row>
    <row r="970" ht="13.5">
      <c r="A970" t="s">
        <v>992</v>
      </c>
    </row>
    <row r="971" ht="13.5">
      <c r="A971" t="s">
        <v>993</v>
      </c>
    </row>
    <row r="972" ht="13.5">
      <c r="A972" t="s">
        <v>994</v>
      </c>
    </row>
    <row r="973" ht="13.5">
      <c r="A973" t="s">
        <v>995</v>
      </c>
    </row>
    <row r="974" ht="13.5">
      <c r="A974" t="s">
        <v>996</v>
      </c>
    </row>
    <row r="975" ht="13.5">
      <c r="A975" t="s">
        <v>997</v>
      </c>
    </row>
    <row r="976" ht="13.5">
      <c r="A976" t="s">
        <v>998</v>
      </c>
    </row>
    <row r="977" ht="13.5">
      <c r="A977" t="s">
        <v>999</v>
      </c>
    </row>
    <row r="978" ht="13.5">
      <c r="A978" t="s">
        <v>1000</v>
      </c>
    </row>
    <row r="979" ht="13.5">
      <c r="A979" t="s">
        <v>1001</v>
      </c>
    </row>
    <row r="980" ht="13.5">
      <c r="A980" t="s">
        <v>1002</v>
      </c>
    </row>
    <row r="981" ht="13.5">
      <c r="A981" t="s">
        <v>1003</v>
      </c>
    </row>
    <row r="982" ht="13.5">
      <c r="A982" t="s">
        <v>1004</v>
      </c>
    </row>
    <row r="983" ht="13.5">
      <c r="A983" t="s">
        <v>1005</v>
      </c>
    </row>
    <row r="984" ht="13.5">
      <c r="A984" t="s">
        <v>1006</v>
      </c>
    </row>
    <row r="985" ht="13.5">
      <c r="A985" t="s">
        <v>1007</v>
      </c>
    </row>
    <row r="986" ht="13.5">
      <c r="A986" t="s">
        <v>1008</v>
      </c>
    </row>
    <row r="987" ht="13.5">
      <c r="A987" t="s">
        <v>1009</v>
      </c>
    </row>
    <row r="988" ht="13.5">
      <c r="A988" t="s">
        <v>1010</v>
      </c>
    </row>
    <row r="989" ht="13.5">
      <c r="A989" t="s">
        <v>1011</v>
      </c>
    </row>
    <row r="990" ht="13.5">
      <c r="A990" t="s">
        <v>1012</v>
      </c>
    </row>
    <row r="991" ht="13.5">
      <c r="A991" t="s">
        <v>1013</v>
      </c>
    </row>
    <row r="992" ht="13.5">
      <c r="A992" t="s">
        <v>1014</v>
      </c>
    </row>
    <row r="993" ht="13.5">
      <c r="A993" t="s">
        <v>1015</v>
      </c>
    </row>
    <row r="994" ht="13.5">
      <c r="A994" t="s">
        <v>1016</v>
      </c>
    </row>
    <row r="995" ht="13.5">
      <c r="A995" t="s">
        <v>1017</v>
      </c>
    </row>
    <row r="996" ht="13.5">
      <c r="A996" t="s">
        <v>1018</v>
      </c>
    </row>
    <row r="997" ht="13.5">
      <c r="A997" t="s">
        <v>1019</v>
      </c>
    </row>
    <row r="998" ht="13.5">
      <c r="A998" t="s">
        <v>1020</v>
      </c>
    </row>
    <row r="999" ht="13.5">
      <c r="A999" t="s">
        <v>1021</v>
      </c>
    </row>
    <row r="1000" ht="13.5">
      <c r="A1000" t="s">
        <v>1022</v>
      </c>
    </row>
    <row r="1001" ht="13.5">
      <c r="A1001" t="s">
        <v>1023</v>
      </c>
    </row>
    <row r="1002" ht="13.5">
      <c r="A1002" t="s">
        <v>1024</v>
      </c>
    </row>
    <row r="1003" ht="13.5">
      <c r="A1003" t="s">
        <v>1025</v>
      </c>
    </row>
    <row r="1004" ht="13.5">
      <c r="A1004" t="s">
        <v>1026</v>
      </c>
    </row>
    <row r="1005" ht="13.5">
      <c r="A1005" t="s">
        <v>1027</v>
      </c>
    </row>
    <row r="1006" ht="13.5">
      <c r="A1006" t="s">
        <v>1028</v>
      </c>
    </row>
    <row r="1007" ht="13.5">
      <c r="A1007" t="s">
        <v>1029</v>
      </c>
    </row>
    <row r="1008" ht="13.5">
      <c r="A1008" t="s">
        <v>1030</v>
      </c>
    </row>
    <row r="1009" ht="13.5">
      <c r="A1009" t="s">
        <v>1031</v>
      </c>
    </row>
    <row r="1010" ht="13.5">
      <c r="A1010" t="s">
        <v>1032</v>
      </c>
    </row>
    <row r="1011" ht="13.5">
      <c r="A1011" t="s">
        <v>1033</v>
      </c>
    </row>
    <row r="1012" ht="13.5">
      <c r="A1012" t="s">
        <v>1034</v>
      </c>
    </row>
    <row r="1013" ht="13.5">
      <c r="A1013" t="s">
        <v>1035</v>
      </c>
    </row>
    <row r="1014" ht="13.5">
      <c r="A1014" t="s">
        <v>1036</v>
      </c>
    </row>
    <row r="1015" ht="13.5">
      <c r="A1015" t="s">
        <v>1037</v>
      </c>
    </row>
    <row r="1016" ht="13.5">
      <c r="A1016" t="s">
        <v>1038</v>
      </c>
    </row>
    <row r="1017" ht="13.5">
      <c r="A1017" t="s">
        <v>1039</v>
      </c>
    </row>
    <row r="1018" ht="13.5">
      <c r="A1018" t="s">
        <v>1040</v>
      </c>
    </row>
    <row r="1019" ht="13.5">
      <c r="A1019" t="s">
        <v>1041</v>
      </c>
    </row>
    <row r="1020" ht="13.5">
      <c r="A1020" t="s">
        <v>1042</v>
      </c>
    </row>
    <row r="1021" ht="13.5">
      <c r="A1021" t="s">
        <v>1043</v>
      </c>
    </row>
    <row r="1022" ht="13.5">
      <c r="A1022" t="s">
        <v>1044</v>
      </c>
    </row>
    <row r="1023" ht="13.5">
      <c r="A1023" t="s">
        <v>1045</v>
      </c>
    </row>
    <row r="1024" ht="13.5">
      <c r="A1024" t="s">
        <v>1046</v>
      </c>
    </row>
    <row r="1025" ht="13.5">
      <c r="A1025" t="s">
        <v>1047</v>
      </c>
    </row>
    <row r="1026" ht="13.5">
      <c r="A1026" t="s">
        <v>1048</v>
      </c>
    </row>
    <row r="1027" ht="13.5">
      <c r="A1027" t="s">
        <v>1049</v>
      </c>
    </row>
    <row r="1028" ht="13.5">
      <c r="A1028" t="s">
        <v>1050</v>
      </c>
    </row>
    <row r="1029" ht="13.5">
      <c r="A1029" t="s">
        <v>1051</v>
      </c>
    </row>
    <row r="1030" ht="13.5">
      <c r="A1030" t="s">
        <v>1052</v>
      </c>
    </row>
    <row r="1031" ht="13.5">
      <c r="A1031" t="s">
        <v>1053</v>
      </c>
    </row>
    <row r="1032" ht="13.5">
      <c r="A1032" t="s">
        <v>1054</v>
      </c>
    </row>
    <row r="1033" ht="13.5">
      <c r="A1033" t="s">
        <v>1055</v>
      </c>
    </row>
    <row r="1034" ht="13.5">
      <c r="A1034" t="s">
        <v>1056</v>
      </c>
    </row>
    <row r="1035" ht="13.5">
      <c r="A1035" t="s">
        <v>1057</v>
      </c>
    </row>
    <row r="1036" ht="13.5">
      <c r="A1036" t="s">
        <v>1058</v>
      </c>
    </row>
    <row r="1037" ht="13.5">
      <c r="A1037" t="s">
        <v>1059</v>
      </c>
    </row>
    <row r="1038" ht="13.5">
      <c r="A1038" t="s">
        <v>1060</v>
      </c>
    </row>
    <row r="1039" ht="13.5">
      <c r="A1039" t="s">
        <v>1061</v>
      </c>
    </row>
    <row r="1040" ht="13.5">
      <c r="A1040" t="s">
        <v>1062</v>
      </c>
    </row>
    <row r="1041" ht="13.5">
      <c r="A1041" t="s">
        <v>1063</v>
      </c>
    </row>
    <row r="1042" ht="13.5">
      <c r="A1042" t="s">
        <v>1064</v>
      </c>
    </row>
    <row r="1043" ht="13.5">
      <c r="A1043" t="s">
        <v>1065</v>
      </c>
    </row>
    <row r="1044" ht="13.5">
      <c r="A1044" t="s">
        <v>1066</v>
      </c>
    </row>
    <row r="1045" ht="13.5">
      <c r="A1045" t="s">
        <v>1067</v>
      </c>
    </row>
    <row r="1046" ht="13.5">
      <c r="A1046" t="s">
        <v>1068</v>
      </c>
    </row>
    <row r="1047" ht="13.5">
      <c r="A1047" t="s">
        <v>1069</v>
      </c>
    </row>
    <row r="1048" ht="13.5">
      <c r="A1048" t="s">
        <v>1070</v>
      </c>
    </row>
    <row r="1049" ht="13.5">
      <c r="A1049" t="s">
        <v>1071</v>
      </c>
    </row>
    <row r="1050" ht="13.5">
      <c r="A1050" t="s">
        <v>1072</v>
      </c>
    </row>
    <row r="1051" ht="13.5">
      <c r="A1051" t="s">
        <v>1073</v>
      </c>
    </row>
    <row r="1052" ht="13.5">
      <c r="A1052" t="s">
        <v>1074</v>
      </c>
    </row>
    <row r="1053" ht="13.5">
      <c r="A1053" t="s">
        <v>1075</v>
      </c>
    </row>
    <row r="1054" ht="13.5">
      <c r="A1054" t="s">
        <v>1076</v>
      </c>
    </row>
    <row r="1055" ht="13.5">
      <c r="A1055" t="s">
        <v>1077</v>
      </c>
    </row>
    <row r="1056" ht="13.5">
      <c r="A1056" t="s">
        <v>1078</v>
      </c>
    </row>
    <row r="1057" ht="13.5">
      <c r="A1057" t="s">
        <v>1079</v>
      </c>
    </row>
    <row r="1058" ht="13.5">
      <c r="A1058" t="s">
        <v>1080</v>
      </c>
    </row>
    <row r="1059" ht="13.5">
      <c r="A1059" t="s">
        <v>1081</v>
      </c>
    </row>
    <row r="1060" ht="13.5">
      <c r="A1060" t="s">
        <v>1082</v>
      </c>
    </row>
    <row r="1061" ht="13.5">
      <c r="A1061" t="s">
        <v>1083</v>
      </c>
    </row>
    <row r="1062" ht="13.5">
      <c r="A1062" t="s">
        <v>1084</v>
      </c>
    </row>
    <row r="1063" ht="13.5">
      <c r="A1063" t="s">
        <v>1085</v>
      </c>
    </row>
    <row r="1064" ht="13.5">
      <c r="A1064" t="s">
        <v>1086</v>
      </c>
    </row>
    <row r="1065" ht="13.5">
      <c r="A1065" t="s">
        <v>1087</v>
      </c>
    </row>
    <row r="1066" ht="13.5">
      <c r="A1066" t="s">
        <v>1088</v>
      </c>
    </row>
    <row r="1067" ht="13.5">
      <c r="A1067" t="s">
        <v>1089</v>
      </c>
    </row>
    <row r="1068" ht="13.5">
      <c r="A1068" t="s">
        <v>1090</v>
      </c>
    </row>
    <row r="1069" ht="13.5">
      <c r="A1069" t="s">
        <v>1091</v>
      </c>
    </row>
    <row r="1070" ht="13.5">
      <c r="A1070" t="s">
        <v>1092</v>
      </c>
    </row>
    <row r="1071" ht="13.5">
      <c r="A1071" t="s">
        <v>1093</v>
      </c>
    </row>
    <row r="1072" ht="13.5">
      <c r="A1072" t="s">
        <v>1094</v>
      </c>
    </row>
    <row r="1073" ht="13.5">
      <c r="A1073" t="s">
        <v>1095</v>
      </c>
    </row>
    <row r="1074" ht="13.5">
      <c r="A1074" t="s">
        <v>1096</v>
      </c>
    </row>
    <row r="1075" ht="13.5">
      <c r="A1075" t="s">
        <v>1097</v>
      </c>
    </row>
    <row r="1076" ht="13.5">
      <c r="A1076" t="s">
        <v>1098</v>
      </c>
    </row>
    <row r="1077" ht="13.5">
      <c r="A1077" t="s">
        <v>1099</v>
      </c>
    </row>
    <row r="1078" ht="13.5">
      <c r="A1078" t="s">
        <v>1100</v>
      </c>
    </row>
    <row r="1079" ht="13.5">
      <c r="A1079" t="s">
        <v>1101</v>
      </c>
    </row>
    <row r="1080" ht="13.5">
      <c r="A1080" t="s">
        <v>1102</v>
      </c>
    </row>
    <row r="1081" ht="13.5">
      <c r="A1081" t="s">
        <v>1103</v>
      </c>
    </row>
    <row r="1082" ht="13.5">
      <c r="A1082" t="s">
        <v>1104</v>
      </c>
    </row>
    <row r="1083" ht="13.5">
      <c r="A1083" t="s">
        <v>1105</v>
      </c>
    </row>
    <row r="1084" ht="13.5">
      <c r="A1084" t="s">
        <v>1106</v>
      </c>
    </row>
    <row r="1085" ht="13.5">
      <c r="A1085" t="s">
        <v>1107</v>
      </c>
    </row>
    <row r="1086" ht="13.5">
      <c r="A1086" t="s">
        <v>1108</v>
      </c>
    </row>
    <row r="1087" ht="13.5">
      <c r="A1087" t="s">
        <v>1109</v>
      </c>
    </row>
    <row r="1088" ht="13.5">
      <c r="A1088" t="s">
        <v>1110</v>
      </c>
    </row>
    <row r="1089" ht="13.5">
      <c r="A1089" t="s">
        <v>1111</v>
      </c>
    </row>
    <row r="1090" ht="13.5">
      <c r="A1090" t="s">
        <v>1112</v>
      </c>
    </row>
    <row r="1091" ht="13.5">
      <c r="A1091" t="s">
        <v>1113</v>
      </c>
    </row>
    <row r="1092" ht="13.5">
      <c r="A1092" t="s">
        <v>1114</v>
      </c>
    </row>
    <row r="1093" ht="13.5">
      <c r="A1093" t="s">
        <v>1115</v>
      </c>
    </row>
    <row r="1094" ht="13.5">
      <c r="A1094" t="s">
        <v>1116</v>
      </c>
    </row>
    <row r="1095" ht="13.5">
      <c r="A1095" t="s">
        <v>1117</v>
      </c>
    </row>
    <row r="1096" ht="13.5">
      <c r="A1096" t="s">
        <v>1118</v>
      </c>
    </row>
    <row r="1097" ht="13.5">
      <c r="A1097" t="s">
        <v>1119</v>
      </c>
    </row>
    <row r="1098" ht="13.5">
      <c r="A1098" t="s">
        <v>1120</v>
      </c>
    </row>
    <row r="1099" ht="13.5">
      <c r="A1099" t="s">
        <v>1121</v>
      </c>
    </row>
    <row r="1100" ht="13.5">
      <c r="A1100" t="s">
        <v>1122</v>
      </c>
    </row>
    <row r="1101" ht="13.5">
      <c r="A1101" t="s">
        <v>1123</v>
      </c>
    </row>
    <row r="1102" ht="13.5">
      <c r="A1102" t="s">
        <v>1124</v>
      </c>
    </row>
    <row r="1103" ht="13.5">
      <c r="A1103" t="s">
        <v>1125</v>
      </c>
    </row>
    <row r="1104" ht="13.5">
      <c r="A1104" t="s">
        <v>1126</v>
      </c>
    </row>
    <row r="1105" ht="13.5">
      <c r="A1105" t="s">
        <v>1127</v>
      </c>
    </row>
    <row r="1106" ht="13.5">
      <c r="A1106" t="s">
        <v>1128</v>
      </c>
    </row>
    <row r="1107" ht="13.5">
      <c r="A1107" t="s">
        <v>1129</v>
      </c>
    </row>
    <row r="1108" ht="13.5">
      <c r="A1108" t="s">
        <v>1130</v>
      </c>
    </row>
    <row r="1109" ht="13.5">
      <c r="A1109" t="s">
        <v>1131</v>
      </c>
    </row>
    <row r="1110" ht="13.5">
      <c r="A1110" t="s">
        <v>1132</v>
      </c>
    </row>
    <row r="1111" ht="13.5">
      <c r="A1111" t="s">
        <v>1133</v>
      </c>
    </row>
    <row r="1112" ht="13.5">
      <c r="A1112" t="s">
        <v>1134</v>
      </c>
    </row>
    <row r="1113" ht="13.5">
      <c r="A1113" t="s">
        <v>1135</v>
      </c>
    </row>
    <row r="1114" ht="13.5">
      <c r="A1114" t="s">
        <v>1136</v>
      </c>
    </row>
    <row r="1115" ht="13.5">
      <c r="A1115" t="s">
        <v>1137</v>
      </c>
    </row>
    <row r="1116" ht="13.5">
      <c r="A1116" t="s">
        <v>1138</v>
      </c>
    </row>
    <row r="1117" ht="13.5">
      <c r="A1117" t="s">
        <v>1139</v>
      </c>
    </row>
    <row r="1118" ht="13.5">
      <c r="A1118" t="s">
        <v>1140</v>
      </c>
    </row>
    <row r="1119" ht="13.5">
      <c r="A1119" t="s">
        <v>1141</v>
      </c>
    </row>
    <row r="1120" ht="13.5">
      <c r="A1120" t="s">
        <v>1142</v>
      </c>
    </row>
    <row r="1121" ht="13.5">
      <c r="A1121" t="s">
        <v>1143</v>
      </c>
    </row>
    <row r="1122" ht="13.5">
      <c r="A1122" t="s">
        <v>1144</v>
      </c>
    </row>
    <row r="1123" ht="13.5">
      <c r="A1123" t="s">
        <v>1145</v>
      </c>
    </row>
    <row r="1124" ht="13.5">
      <c r="A1124" t="s">
        <v>1146</v>
      </c>
    </row>
    <row r="1125" ht="13.5">
      <c r="A1125" t="s">
        <v>1147</v>
      </c>
    </row>
    <row r="1126" ht="13.5">
      <c r="A1126" t="s">
        <v>1148</v>
      </c>
    </row>
    <row r="1127" ht="13.5">
      <c r="A1127" t="s">
        <v>1149</v>
      </c>
    </row>
    <row r="1128" ht="13.5">
      <c r="A1128" t="s">
        <v>1150</v>
      </c>
    </row>
    <row r="1129" ht="13.5">
      <c r="A1129" t="s">
        <v>1151</v>
      </c>
    </row>
    <row r="1130" ht="13.5">
      <c r="A1130" t="s">
        <v>1152</v>
      </c>
    </row>
    <row r="1131" ht="13.5">
      <c r="A1131" t="s">
        <v>1153</v>
      </c>
    </row>
    <row r="1132" ht="13.5">
      <c r="A1132" t="s">
        <v>1154</v>
      </c>
    </row>
    <row r="1133" ht="13.5">
      <c r="A1133" t="s">
        <v>1155</v>
      </c>
    </row>
    <row r="1134" ht="13.5">
      <c r="A1134" t="s">
        <v>1156</v>
      </c>
    </row>
    <row r="1135" ht="13.5">
      <c r="A1135" t="s">
        <v>1157</v>
      </c>
    </row>
    <row r="1136" ht="13.5">
      <c r="A1136" t="s">
        <v>1158</v>
      </c>
    </row>
    <row r="1137" ht="13.5">
      <c r="A1137" t="s">
        <v>1159</v>
      </c>
    </row>
    <row r="1138" ht="13.5">
      <c r="A1138" t="s">
        <v>1160</v>
      </c>
    </row>
    <row r="1139" ht="13.5">
      <c r="A1139" t="s">
        <v>1161</v>
      </c>
    </row>
    <row r="1140" ht="13.5">
      <c r="A1140" t="s">
        <v>1162</v>
      </c>
    </row>
    <row r="1141" ht="13.5">
      <c r="A1141" t="s">
        <v>1163</v>
      </c>
    </row>
    <row r="1142" ht="13.5">
      <c r="A1142" t="s">
        <v>1164</v>
      </c>
    </row>
    <row r="1143" ht="13.5">
      <c r="A1143" t="s">
        <v>1165</v>
      </c>
    </row>
    <row r="1144" ht="13.5">
      <c r="A1144" t="s">
        <v>1166</v>
      </c>
    </row>
    <row r="1145" ht="13.5">
      <c r="A1145" t="s">
        <v>1167</v>
      </c>
    </row>
    <row r="1146" ht="13.5">
      <c r="A1146" t="s">
        <v>1168</v>
      </c>
    </row>
    <row r="1147" ht="13.5">
      <c r="A1147" t="s">
        <v>1169</v>
      </c>
    </row>
    <row r="1148" ht="13.5">
      <c r="A1148" t="s">
        <v>1170</v>
      </c>
    </row>
    <row r="1149" ht="13.5">
      <c r="A1149" t="s">
        <v>1171</v>
      </c>
    </row>
    <row r="1150" ht="13.5">
      <c r="A1150" t="s">
        <v>1172</v>
      </c>
    </row>
    <row r="1151" ht="13.5">
      <c r="A1151" t="s">
        <v>1173</v>
      </c>
    </row>
    <row r="1152" ht="13.5">
      <c r="A1152" t="s">
        <v>1174</v>
      </c>
    </row>
    <row r="1153" ht="13.5">
      <c r="A1153" t="s">
        <v>1175</v>
      </c>
    </row>
    <row r="1154" ht="13.5">
      <c r="A1154" t="s">
        <v>1176</v>
      </c>
    </row>
    <row r="1155" ht="13.5">
      <c r="A1155" t="s">
        <v>1177</v>
      </c>
    </row>
    <row r="1156" ht="13.5">
      <c r="A1156" t="s">
        <v>1178</v>
      </c>
    </row>
    <row r="1157" ht="13.5">
      <c r="A1157" t="s">
        <v>1179</v>
      </c>
    </row>
    <row r="1158" ht="13.5">
      <c r="A1158" t="s">
        <v>1180</v>
      </c>
    </row>
    <row r="1159" ht="13.5">
      <c r="A1159" t="s">
        <v>1181</v>
      </c>
    </row>
    <row r="1160" ht="13.5">
      <c r="A1160" t="s">
        <v>1182</v>
      </c>
    </row>
    <row r="1161" ht="13.5">
      <c r="A1161" t="s">
        <v>1183</v>
      </c>
    </row>
    <row r="1162" ht="13.5">
      <c r="A1162" t="s">
        <v>1184</v>
      </c>
    </row>
    <row r="1163" ht="13.5">
      <c r="A1163" t="s">
        <v>1185</v>
      </c>
    </row>
    <row r="1164" ht="13.5">
      <c r="A1164" t="s">
        <v>1186</v>
      </c>
    </row>
    <row r="1165" ht="13.5">
      <c r="A1165" t="s">
        <v>1187</v>
      </c>
    </row>
    <row r="1166" ht="13.5">
      <c r="A1166" t="s">
        <v>1188</v>
      </c>
    </row>
    <row r="1167" ht="13.5">
      <c r="A1167" t="s">
        <v>1189</v>
      </c>
    </row>
    <row r="1168" ht="13.5">
      <c r="A1168" t="s">
        <v>1190</v>
      </c>
    </row>
    <row r="1169" ht="13.5">
      <c r="A1169" t="s">
        <v>1191</v>
      </c>
    </row>
    <row r="1170" ht="13.5">
      <c r="A1170" t="s">
        <v>1192</v>
      </c>
    </row>
    <row r="1171" ht="13.5">
      <c r="A1171" t="s">
        <v>1193</v>
      </c>
    </row>
    <row r="1172" ht="13.5">
      <c r="A1172" t="s">
        <v>1194</v>
      </c>
    </row>
    <row r="1173" ht="13.5">
      <c r="A1173" t="s">
        <v>1195</v>
      </c>
    </row>
    <row r="1174" ht="13.5">
      <c r="A1174" t="s">
        <v>1196</v>
      </c>
    </row>
    <row r="1175" ht="13.5">
      <c r="A1175" t="s">
        <v>1197</v>
      </c>
    </row>
    <row r="1176" ht="13.5">
      <c r="A1176" t="s">
        <v>1198</v>
      </c>
    </row>
    <row r="1177" ht="13.5">
      <c r="A1177" t="s">
        <v>1199</v>
      </c>
    </row>
    <row r="1178" ht="13.5">
      <c r="A1178" t="s">
        <v>1200</v>
      </c>
    </row>
    <row r="1179" ht="13.5">
      <c r="A1179" t="s">
        <v>1201</v>
      </c>
    </row>
    <row r="1180" ht="13.5">
      <c r="A1180" t="s">
        <v>1202</v>
      </c>
    </row>
    <row r="1181" ht="13.5">
      <c r="A1181" t="s">
        <v>1203</v>
      </c>
    </row>
    <row r="1182" ht="13.5">
      <c r="A1182" t="s">
        <v>1204</v>
      </c>
    </row>
    <row r="1183" ht="13.5">
      <c r="A1183" t="s">
        <v>1205</v>
      </c>
    </row>
    <row r="1184" ht="13.5">
      <c r="A1184" t="s">
        <v>1206</v>
      </c>
    </row>
    <row r="1185" ht="13.5">
      <c r="A1185" t="s">
        <v>1207</v>
      </c>
    </row>
    <row r="1186" ht="13.5">
      <c r="A1186" t="s">
        <v>1208</v>
      </c>
    </row>
    <row r="1187" ht="13.5">
      <c r="A1187" t="s">
        <v>1209</v>
      </c>
    </row>
    <row r="1188" ht="13.5">
      <c r="A1188" t="s">
        <v>1210</v>
      </c>
    </row>
    <row r="1189" ht="13.5">
      <c r="A1189" t="s">
        <v>1211</v>
      </c>
    </row>
    <row r="1190" ht="13.5">
      <c r="A1190" t="s">
        <v>1212</v>
      </c>
    </row>
    <row r="1191" ht="13.5">
      <c r="A1191" t="s">
        <v>1213</v>
      </c>
    </row>
    <row r="1192" ht="13.5">
      <c r="A1192" t="s">
        <v>1214</v>
      </c>
    </row>
    <row r="1193" ht="13.5">
      <c r="A1193" t="s">
        <v>1215</v>
      </c>
    </row>
    <row r="1194" ht="13.5">
      <c r="A1194" t="s">
        <v>1216</v>
      </c>
    </row>
    <row r="1195" ht="13.5">
      <c r="A1195" t="s">
        <v>1217</v>
      </c>
    </row>
    <row r="1196" ht="13.5">
      <c r="A1196" t="s">
        <v>1218</v>
      </c>
    </row>
    <row r="1197" ht="13.5">
      <c r="A1197" t="s">
        <v>1219</v>
      </c>
    </row>
    <row r="1198" ht="13.5">
      <c r="A1198" t="s">
        <v>1220</v>
      </c>
    </row>
    <row r="1199" ht="13.5">
      <c r="A1199" t="s">
        <v>1221</v>
      </c>
    </row>
    <row r="1200" ht="13.5">
      <c r="A1200" t="s">
        <v>1222</v>
      </c>
    </row>
    <row r="1201" ht="13.5">
      <c r="A1201" t="s">
        <v>1223</v>
      </c>
    </row>
    <row r="1202" ht="13.5">
      <c r="A1202" t="s">
        <v>1224</v>
      </c>
    </row>
    <row r="1203" ht="13.5">
      <c r="A1203" t="s">
        <v>1225</v>
      </c>
    </row>
    <row r="1204" ht="13.5">
      <c r="A1204" t="s">
        <v>1226</v>
      </c>
    </row>
    <row r="1205" ht="13.5">
      <c r="A1205" t="s">
        <v>1227</v>
      </c>
    </row>
    <row r="1206" ht="13.5">
      <c r="A1206" t="s">
        <v>1228</v>
      </c>
    </row>
    <row r="1207" ht="13.5">
      <c r="A1207" t="s">
        <v>1229</v>
      </c>
    </row>
    <row r="1208" ht="13.5">
      <c r="A1208" t="s">
        <v>1230</v>
      </c>
    </row>
    <row r="1209" ht="13.5">
      <c r="A1209" t="s">
        <v>1231</v>
      </c>
    </row>
    <row r="1210" ht="13.5">
      <c r="A1210" t="s">
        <v>1232</v>
      </c>
    </row>
    <row r="1211" ht="13.5">
      <c r="A1211" t="s">
        <v>1233</v>
      </c>
    </row>
    <row r="1212" ht="13.5">
      <c r="A1212" t="s">
        <v>1234</v>
      </c>
    </row>
    <row r="1213" ht="13.5">
      <c r="A1213" t="s">
        <v>1235</v>
      </c>
    </row>
    <row r="1214" ht="13.5">
      <c r="A1214" t="s">
        <v>1236</v>
      </c>
    </row>
    <row r="1215" ht="13.5">
      <c r="A1215" t="s">
        <v>1237</v>
      </c>
    </row>
    <row r="1216" ht="13.5">
      <c r="A1216" t="s">
        <v>1238</v>
      </c>
    </row>
    <row r="1217" ht="13.5">
      <c r="A1217" t="s">
        <v>1239</v>
      </c>
    </row>
    <row r="1218" ht="13.5">
      <c r="A1218" t="s">
        <v>1240</v>
      </c>
    </row>
    <row r="1219" ht="13.5">
      <c r="A1219" t="s">
        <v>1241</v>
      </c>
    </row>
    <row r="1220" ht="13.5">
      <c r="A1220" t="s">
        <v>1242</v>
      </c>
    </row>
    <row r="1221" ht="13.5">
      <c r="A1221" t="s">
        <v>1243</v>
      </c>
    </row>
    <row r="1222" ht="13.5">
      <c r="A1222" t="s">
        <v>1244</v>
      </c>
    </row>
    <row r="1223" ht="13.5">
      <c r="A1223" t="s">
        <v>1245</v>
      </c>
    </row>
    <row r="1224" ht="13.5">
      <c r="A1224" t="s">
        <v>1246</v>
      </c>
    </row>
    <row r="1225" ht="13.5">
      <c r="A1225" t="s">
        <v>1247</v>
      </c>
    </row>
    <row r="1226" ht="13.5">
      <c r="A1226" t="s">
        <v>1248</v>
      </c>
    </row>
    <row r="1227" ht="13.5">
      <c r="A1227" t="s">
        <v>1249</v>
      </c>
    </row>
    <row r="1228" ht="13.5">
      <c r="A1228" t="s">
        <v>1250</v>
      </c>
    </row>
    <row r="1229" ht="13.5">
      <c r="A1229" t="s">
        <v>1251</v>
      </c>
    </row>
    <row r="1230" ht="13.5">
      <c r="A1230" t="s">
        <v>1252</v>
      </c>
    </row>
    <row r="1231" ht="13.5">
      <c r="A1231" t="s">
        <v>1253</v>
      </c>
    </row>
    <row r="1232" ht="13.5">
      <c r="A1232" t="s">
        <v>1254</v>
      </c>
    </row>
    <row r="1233" ht="13.5">
      <c r="A1233" t="s">
        <v>1255</v>
      </c>
    </row>
    <row r="1234" ht="13.5">
      <c r="A1234" t="s">
        <v>1256</v>
      </c>
    </row>
    <row r="1235" ht="13.5">
      <c r="A1235" t="s">
        <v>1257</v>
      </c>
    </row>
    <row r="1236" ht="13.5">
      <c r="A1236" t="s">
        <v>1258</v>
      </c>
    </row>
    <row r="1237" ht="13.5">
      <c r="A1237" t="s">
        <v>1259</v>
      </c>
    </row>
    <row r="1238" ht="13.5">
      <c r="A1238" t="s">
        <v>1260</v>
      </c>
    </row>
    <row r="1239" ht="13.5">
      <c r="A1239" t="s">
        <v>1261</v>
      </c>
    </row>
    <row r="1240" ht="13.5">
      <c r="A1240" t="s">
        <v>1262</v>
      </c>
    </row>
    <row r="1241" ht="13.5">
      <c r="A1241" t="s">
        <v>1263</v>
      </c>
    </row>
    <row r="1242" ht="13.5">
      <c r="A1242" t="s">
        <v>1264</v>
      </c>
    </row>
    <row r="1243" ht="13.5">
      <c r="A1243" t="s">
        <v>1265</v>
      </c>
    </row>
    <row r="1244" ht="13.5">
      <c r="A1244" t="s">
        <v>1266</v>
      </c>
    </row>
    <row r="1245" ht="13.5">
      <c r="A1245" t="s">
        <v>1267</v>
      </c>
    </row>
    <row r="1246" ht="13.5">
      <c r="A1246" t="s">
        <v>1268</v>
      </c>
    </row>
    <row r="1247" ht="13.5">
      <c r="A1247" t="s">
        <v>1269</v>
      </c>
    </row>
    <row r="1248" ht="13.5">
      <c r="A1248" t="s">
        <v>1270</v>
      </c>
    </row>
    <row r="1249" ht="13.5">
      <c r="A1249" t="s">
        <v>1271</v>
      </c>
    </row>
    <row r="1250" ht="13.5">
      <c r="A1250" t="s">
        <v>1272</v>
      </c>
    </row>
    <row r="1251" ht="13.5">
      <c r="A1251" t="s">
        <v>1273</v>
      </c>
    </row>
    <row r="1252" ht="13.5">
      <c r="A1252" t="s">
        <v>1274</v>
      </c>
    </row>
    <row r="1253" ht="13.5">
      <c r="A1253" t="s">
        <v>1275</v>
      </c>
    </row>
    <row r="1254" ht="13.5">
      <c r="A1254" t="s">
        <v>1276</v>
      </c>
    </row>
    <row r="1255" ht="13.5">
      <c r="A1255" t="s">
        <v>1277</v>
      </c>
    </row>
    <row r="1256" ht="13.5">
      <c r="A1256" t="s">
        <v>1278</v>
      </c>
    </row>
    <row r="1257" ht="13.5">
      <c r="A1257" t="s">
        <v>1279</v>
      </c>
    </row>
    <row r="1258" ht="13.5">
      <c r="A1258" t="s">
        <v>1280</v>
      </c>
    </row>
    <row r="1259" ht="13.5">
      <c r="A1259" t="s">
        <v>1281</v>
      </c>
    </row>
    <row r="1260" ht="13.5">
      <c r="A1260" t="s">
        <v>1282</v>
      </c>
    </row>
    <row r="1261" ht="13.5">
      <c r="A1261" t="s">
        <v>1283</v>
      </c>
    </row>
    <row r="1262" ht="13.5">
      <c r="A1262" t="s">
        <v>1284</v>
      </c>
    </row>
    <row r="1263" ht="13.5">
      <c r="A1263" t="s">
        <v>1285</v>
      </c>
    </row>
    <row r="1264" ht="13.5">
      <c r="A1264" t="s">
        <v>1286</v>
      </c>
    </row>
    <row r="1265" ht="13.5">
      <c r="A1265" t="s">
        <v>1287</v>
      </c>
    </row>
    <row r="1266" ht="13.5">
      <c r="A1266" t="s">
        <v>1288</v>
      </c>
    </row>
    <row r="1267" ht="13.5">
      <c r="A1267" t="s">
        <v>1289</v>
      </c>
    </row>
    <row r="1268" ht="13.5">
      <c r="A1268" t="s">
        <v>1290</v>
      </c>
    </row>
    <row r="1269" ht="13.5">
      <c r="A1269" t="s">
        <v>1291</v>
      </c>
    </row>
    <row r="1270" ht="13.5">
      <c r="A1270" t="s">
        <v>1292</v>
      </c>
    </row>
    <row r="1271" ht="13.5">
      <c r="A1271" t="s">
        <v>1293</v>
      </c>
    </row>
    <row r="1272" ht="13.5">
      <c r="A1272" t="s">
        <v>1294</v>
      </c>
    </row>
    <row r="1273" ht="13.5">
      <c r="A1273" t="s">
        <v>1295</v>
      </c>
    </row>
    <row r="1274" ht="13.5">
      <c r="A1274" t="s">
        <v>1296</v>
      </c>
    </row>
    <row r="1275" ht="13.5">
      <c r="A1275" t="s">
        <v>1297</v>
      </c>
    </row>
    <row r="1276" ht="13.5">
      <c r="A1276" t="s">
        <v>1298</v>
      </c>
    </row>
    <row r="1277" ht="13.5">
      <c r="A1277" t="s">
        <v>1299</v>
      </c>
    </row>
    <row r="1278" ht="13.5">
      <c r="A1278" t="s">
        <v>1300</v>
      </c>
    </row>
    <row r="1279" ht="13.5">
      <c r="A1279" t="s">
        <v>1301</v>
      </c>
    </row>
    <row r="1280" ht="13.5">
      <c r="A1280" t="s">
        <v>1302</v>
      </c>
    </row>
    <row r="1281" ht="13.5">
      <c r="A1281" t="s">
        <v>1303</v>
      </c>
    </row>
    <row r="1282" ht="13.5">
      <c r="A1282" t="s">
        <v>1304</v>
      </c>
    </row>
    <row r="1283" ht="13.5">
      <c r="A1283" t="s">
        <v>1305</v>
      </c>
    </row>
    <row r="1284" ht="13.5">
      <c r="A1284" t="s">
        <v>1306</v>
      </c>
    </row>
    <row r="1285" ht="13.5">
      <c r="A1285" t="s">
        <v>1307</v>
      </c>
    </row>
    <row r="1286" ht="13.5">
      <c r="A1286" t="s">
        <v>1308</v>
      </c>
    </row>
    <row r="1287" ht="13.5">
      <c r="A1287" t="s">
        <v>1309</v>
      </c>
    </row>
    <row r="1288" ht="13.5">
      <c r="A1288" t="s">
        <v>1310</v>
      </c>
    </row>
    <row r="1289" ht="13.5">
      <c r="A1289" t="s">
        <v>1311</v>
      </c>
    </row>
    <row r="1290" ht="13.5">
      <c r="A1290" t="s">
        <v>1312</v>
      </c>
    </row>
    <row r="1291" ht="13.5">
      <c r="A1291" t="s">
        <v>1313</v>
      </c>
    </row>
    <row r="1292" ht="13.5">
      <c r="A1292" t="s">
        <v>1314</v>
      </c>
    </row>
    <row r="1293" ht="13.5">
      <c r="A1293" t="s">
        <v>1315</v>
      </c>
    </row>
    <row r="1294" ht="13.5">
      <c r="A1294" t="s">
        <v>1316</v>
      </c>
    </row>
    <row r="1295" ht="13.5">
      <c r="A1295" t="s">
        <v>1317</v>
      </c>
    </row>
    <row r="1296" ht="13.5">
      <c r="A1296" t="s">
        <v>1318</v>
      </c>
    </row>
    <row r="1297" ht="13.5">
      <c r="A1297" t="s">
        <v>1319</v>
      </c>
    </row>
    <row r="1298" ht="13.5">
      <c r="A1298" t="s">
        <v>1320</v>
      </c>
    </row>
    <row r="1299" ht="13.5">
      <c r="A1299" t="s">
        <v>1321</v>
      </c>
    </row>
    <row r="1300" ht="13.5">
      <c r="A1300" t="s">
        <v>1322</v>
      </c>
    </row>
    <row r="1301" ht="13.5">
      <c r="A1301" t="s">
        <v>1323</v>
      </c>
    </row>
    <row r="1302" ht="13.5">
      <c r="A1302" t="s">
        <v>1324</v>
      </c>
    </row>
    <row r="1303" ht="13.5">
      <c r="A1303" t="s">
        <v>1325</v>
      </c>
    </row>
    <row r="1304" ht="13.5">
      <c r="A1304" t="s">
        <v>1326</v>
      </c>
    </row>
    <row r="1305" ht="13.5">
      <c r="A1305" t="s">
        <v>1327</v>
      </c>
    </row>
    <row r="1306" ht="13.5">
      <c r="A1306" t="s">
        <v>1328</v>
      </c>
    </row>
    <row r="1307" ht="13.5">
      <c r="A1307" t="s">
        <v>1329</v>
      </c>
    </row>
    <row r="1308" ht="13.5">
      <c r="A1308" t="s">
        <v>1330</v>
      </c>
    </row>
    <row r="1309" ht="13.5">
      <c r="A1309" t="s">
        <v>1331</v>
      </c>
    </row>
    <row r="1310" ht="13.5">
      <c r="A1310" t="s">
        <v>1332</v>
      </c>
    </row>
    <row r="1311" ht="13.5">
      <c r="A1311" t="s">
        <v>1333</v>
      </c>
    </row>
    <row r="1312" ht="13.5">
      <c r="A1312" t="s">
        <v>1334</v>
      </c>
    </row>
    <row r="1313" ht="13.5">
      <c r="A1313" t="s">
        <v>1335</v>
      </c>
    </row>
    <row r="1314" ht="13.5">
      <c r="A1314" t="s">
        <v>1336</v>
      </c>
    </row>
    <row r="1315" ht="13.5">
      <c r="A1315" t="s">
        <v>1337</v>
      </c>
    </row>
    <row r="1316" ht="13.5">
      <c r="A1316" t="s">
        <v>1338</v>
      </c>
    </row>
    <row r="1317" ht="13.5">
      <c r="A1317" t="s">
        <v>1339</v>
      </c>
    </row>
    <row r="1318" ht="13.5">
      <c r="A1318" t="s">
        <v>1340</v>
      </c>
    </row>
    <row r="1319" ht="13.5">
      <c r="A1319" t="s">
        <v>1341</v>
      </c>
    </row>
    <row r="1320" ht="13.5">
      <c r="A1320" t="s">
        <v>1342</v>
      </c>
    </row>
    <row r="1321" ht="13.5">
      <c r="A1321" t="s">
        <v>1343</v>
      </c>
    </row>
    <row r="1322" ht="13.5">
      <c r="A1322" t="s">
        <v>1344</v>
      </c>
    </row>
    <row r="1323" ht="13.5">
      <c r="A1323" t="s">
        <v>1345</v>
      </c>
    </row>
    <row r="1324" ht="13.5">
      <c r="A1324" t="s">
        <v>1346</v>
      </c>
    </row>
    <row r="1325" ht="13.5">
      <c r="A1325" t="s">
        <v>1347</v>
      </c>
    </row>
    <row r="1326" ht="13.5">
      <c r="A1326" t="s">
        <v>1348</v>
      </c>
    </row>
    <row r="1327" ht="13.5">
      <c r="A1327" t="s">
        <v>1349</v>
      </c>
    </row>
    <row r="1328" ht="13.5">
      <c r="A1328" t="s">
        <v>1350</v>
      </c>
    </row>
    <row r="1329" ht="13.5">
      <c r="A1329" t="s">
        <v>1351</v>
      </c>
    </row>
    <row r="1330" ht="13.5">
      <c r="A1330" t="s">
        <v>1352</v>
      </c>
    </row>
    <row r="1331" ht="13.5">
      <c r="A1331" t="s">
        <v>1353</v>
      </c>
    </row>
    <row r="1332" ht="13.5">
      <c r="A1332" t="s">
        <v>1354</v>
      </c>
    </row>
    <row r="1333" ht="13.5">
      <c r="A1333" t="s">
        <v>1355</v>
      </c>
    </row>
    <row r="1334" ht="13.5">
      <c r="A1334" t="s">
        <v>1356</v>
      </c>
    </row>
    <row r="1335" ht="13.5">
      <c r="A1335" t="s">
        <v>1357</v>
      </c>
    </row>
    <row r="1336" ht="13.5">
      <c r="A1336" t="s">
        <v>1358</v>
      </c>
    </row>
    <row r="1337" ht="13.5">
      <c r="A1337" t="s">
        <v>1359</v>
      </c>
    </row>
    <row r="1338" ht="13.5">
      <c r="A1338" t="s">
        <v>1360</v>
      </c>
    </row>
    <row r="1339" ht="13.5">
      <c r="A1339" t="s">
        <v>1361</v>
      </c>
    </row>
    <row r="1340" ht="13.5">
      <c r="A1340" t="s">
        <v>1362</v>
      </c>
    </row>
    <row r="1341" ht="13.5">
      <c r="A1341" t="s">
        <v>1363</v>
      </c>
    </row>
    <row r="1342" ht="13.5">
      <c r="A1342" t="s">
        <v>1364</v>
      </c>
    </row>
    <row r="1343" ht="13.5">
      <c r="A1343" t="s">
        <v>1365</v>
      </c>
    </row>
    <row r="1344" ht="13.5">
      <c r="A1344" t="s">
        <v>1366</v>
      </c>
    </row>
    <row r="1345" ht="13.5">
      <c r="A1345" t="s">
        <v>1367</v>
      </c>
    </row>
    <row r="1346" ht="13.5">
      <c r="A1346" t="s">
        <v>1368</v>
      </c>
    </row>
    <row r="1347" ht="13.5">
      <c r="A1347" t="s">
        <v>1369</v>
      </c>
    </row>
    <row r="1348" ht="13.5">
      <c r="A1348" t="s">
        <v>1370</v>
      </c>
    </row>
    <row r="1349" ht="13.5">
      <c r="A1349" t="s">
        <v>1371</v>
      </c>
    </row>
    <row r="1350" ht="13.5">
      <c r="A1350" t="s">
        <v>1372</v>
      </c>
    </row>
    <row r="1351" ht="13.5">
      <c r="A1351" t="s">
        <v>1373</v>
      </c>
    </row>
    <row r="1352" ht="13.5">
      <c r="A1352" t="s">
        <v>1374</v>
      </c>
    </row>
    <row r="1353" ht="13.5">
      <c r="A1353" t="s">
        <v>1375</v>
      </c>
    </row>
    <row r="1354" ht="13.5">
      <c r="A1354" t="s">
        <v>1376</v>
      </c>
    </row>
    <row r="1355" ht="13.5">
      <c r="A1355" t="s">
        <v>1377</v>
      </c>
    </row>
    <row r="1356" ht="13.5">
      <c r="A1356" t="s">
        <v>1378</v>
      </c>
    </row>
    <row r="1357" ht="13.5">
      <c r="A1357" t="s">
        <v>1379</v>
      </c>
    </row>
    <row r="1358" ht="13.5">
      <c r="A1358" t="s">
        <v>1380</v>
      </c>
    </row>
    <row r="1359" ht="13.5">
      <c r="A1359" t="s">
        <v>1381</v>
      </c>
    </row>
    <row r="1360" ht="13.5">
      <c r="A1360" t="s">
        <v>1382</v>
      </c>
    </row>
    <row r="1361" ht="13.5">
      <c r="A1361" t="s">
        <v>1383</v>
      </c>
    </row>
    <row r="1362" ht="13.5">
      <c r="A1362" t="s">
        <v>1384</v>
      </c>
    </row>
    <row r="1363" ht="13.5">
      <c r="A1363" t="s">
        <v>1385</v>
      </c>
    </row>
    <row r="1364" ht="13.5">
      <c r="A1364" t="s">
        <v>1386</v>
      </c>
    </row>
    <row r="1365" ht="13.5">
      <c r="A1365" t="s">
        <v>1387</v>
      </c>
    </row>
    <row r="1366" ht="13.5">
      <c r="A1366" t="s">
        <v>1388</v>
      </c>
    </row>
    <row r="1367" ht="13.5">
      <c r="A1367" t="s">
        <v>1389</v>
      </c>
    </row>
    <row r="1368" ht="13.5">
      <c r="A1368" t="s">
        <v>1390</v>
      </c>
    </row>
    <row r="1369" ht="13.5">
      <c r="A1369" t="s">
        <v>1391</v>
      </c>
    </row>
    <row r="1370" ht="13.5">
      <c r="A1370" t="s">
        <v>1392</v>
      </c>
    </row>
    <row r="1371" ht="13.5">
      <c r="A1371" t="s">
        <v>1393</v>
      </c>
    </row>
    <row r="1372" ht="13.5">
      <c r="A1372" t="s">
        <v>1394</v>
      </c>
    </row>
    <row r="1373" ht="13.5">
      <c r="A1373" t="s">
        <v>1395</v>
      </c>
    </row>
    <row r="1374" ht="13.5">
      <c r="A1374" t="s">
        <v>1396</v>
      </c>
    </row>
    <row r="1375" ht="13.5">
      <c r="A1375" t="s">
        <v>1397</v>
      </c>
    </row>
    <row r="1376" ht="13.5">
      <c r="A1376" t="s">
        <v>1398</v>
      </c>
    </row>
    <row r="1377" ht="13.5">
      <c r="A1377" t="s">
        <v>1399</v>
      </c>
    </row>
    <row r="1378" ht="13.5">
      <c r="A1378" t="s">
        <v>1400</v>
      </c>
    </row>
    <row r="1379" ht="13.5">
      <c r="A1379" t="s">
        <v>1401</v>
      </c>
    </row>
    <row r="1380" ht="13.5">
      <c r="A1380" t="s">
        <v>1402</v>
      </c>
    </row>
    <row r="1381" ht="13.5">
      <c r="A1381" t="s">
        <v>1403</v>
      </c>
    </row>
    <row r="1382" ht="13.5">
      <c r="A1382" t="s">
        <v>1404</v>
      </c>
    </row>
    <row r="1383" ht="13.5">
      <c r="A1383" t="s">
        <v>1405</v>
      </c>
    </row>
    <row r="1384" ht="13.5">
      <c r="A1384" t="s">
        <v>1406</v>
      </c>
    </row>
    <row r="1385" ht="13.5">
      <c r="A1385" t="s">
        <v>1407</v>
      </c>
    </row>
    <row r="1386" ht="13.5">
      <c r="A1386" t="s">
        <v>1408</v>
      </c>
    </row>
    <row r="1387" ht="13.5">
      <c r="A1387" t="s">
        <v>1409</v>
      </c>
    </row>
    <row r="1388" ht="13.5">
      <c r="A1388" t="s">
        <v>1410</v>
      </c>
    </row>
    <row r="1389" ht="13.5">
      <c r="A1389" t="s">
        <v>1411</v>
      </c>
    </row>
    <row r="1390" ht="13.5">
      <c r="A1390" t="s">
        <v>1412</v>
      </c>
    </row>
    <row r="1391" ht="13.5">
      <c r="A1391" t="s">
        <v>1413</v>
      </c>
    </row>
    <row r="1392" ht="13.5">
      <c r="A1392" t="s">
        <v>1414</v>
      </c>
    </row>
    <row r="1393" ht="13.5">
      <c r="A1393" t="s">
        <v>1415</v>
      </c>
    </row>
    <row r="1394" ht="13.5">
      <c r="A1394" t="s">
        <v>1416</v>
      </c>
    </row>
    <row r="1395" ht="13.5">
      <c r="A1395" t="s">
        <v>1417</v>
      </c>
    </row>
    <row r="1396" ht="13.5">
      <c r="A1396" t="s">
        <v>1418</v>
      </c>
    </row>
    <row r="1397" ht="13.5">
      <c r="A1397" t="s">
        <v>1419</v>
      </c>
    </row>
    <row r="1398" ht="13.5">
      <c r="A1398" t="s">
        <v>1420</v>
      </c>
    </row>
    <row r="1399" ht="13.5">
      <c r="A1399" t="s">
        <v>1421</v>
      </c>
    </row>
    <row r="1400" ht="13.5">
      <c r="A1400" t="s">
        <v>1422</v>
      </c>
    </row>
    <row r="1401" ht="13.5">
      <c r="A1401" t="s">
        <v>1423</v>
      </c>
    </row>
    <row r="1402" ht="13.5">
      <c r="A1402" t="s">
        <v>1424</v>
      </c>
    </row>
    <row r="1403" ht="13.5">
      <c r="A1403" t="s">
        <v>1425</v>
      </c>
    </row>
    <row r="1404" ht="13.5">
      <c r="A1404" t="s">
        <v>1426</v>
      </c>
    </row>
    <row r="1405" ht="13.5">
      <c r="A1405" t="s">
        <v>1427</v>
      </c>
    </row>
    <row r="1406" ht="13.5">
      <c r="A1406" t="s">
        <v>1428</v>
      </c>
    </row>
    <row r="1407" ht="13.5">
      <c r="A1407" t="s">
        <v>1429</v>
      </c>
    </row>
    <row r="1408" ht="13.5">
      <c r="A1408" t="s">
        <v>1430</v>
      </c>
    </row>
    <row r="1409" ht="13.5">
      <c r="A1409" t="s">
        <v>1431</v>
      </c>
    </row>
    <row r="1410" ht="13.5">
      <c r="A1410" t="s">
        <v>1432</v>
      </c>
    </row>
    <row r="1411" ht="13.5">
      <c r="A1411" t="s">
        <v>1433</v>
      </c>
    </row>
    <row r="1412" ht="13.5">
      <c r="A1412" t="s">
        <v>1434</v>
      </c>
    </row>
    <row r="1413" ht="13.5">
      <c r="A1413" t="s">
        <v>1435</v>
      </c>
    </row>
    <row r="1414" ht="13.5">
      <c r="A1414" t="s">
        <v>1436</v>
      </c>
    </row>
    <row r="1415" ht="13.5">
      <c r="A1415" t="s">
        <v>1437</v>
      </c>
    </row>
    <row r="1416" ht="13.5">
      <c r="A1416" t="s">
        <v>1438</v>
      </c>
    </row>
    <row r="1417" ht="13.5">
      <c r="A1417" t="s">
        <v>1439</v>
      </c>
    </row>
    <row r="1418" ht="13.5">
      <c r="A1418" t="s">
        <v>1440</v>
      </c>
    </row>
    <row r="1419" ht="13.5">
      <c r="A1419" t="s">
        <v>1441</v>
      </c>
    </row>
    <row r="1420" ht="13.5">
      <c r="A1420" t="s">
        <v>1442</v>
      </c>
    </row>
    <row r="1421" ht="13.5">
      <c r="A1421" t="s">
        <v>1443</v>
      </c>
    </row>
    <row r="1422" ht="13.5">
      <c r="A1422" t="s">
        <v>1444</v>
      </c>
    </row>
    <row r="1423" ht="13.5">
      <c r="A1423" t="s">
        <v>1445</v>
      </c>
    </row>
    <row r="1424" ht="13.5">
      <c r="A1424" t="s">
        <v>1446</v>
      </c>
    </row>
    <row r="1425" ht="13.5">
      <c r="A1425" t="s">
        <v>1447</v>
      </c>
    </row>
    <row r="1426" ht="13.5">
      <c r="A1426" t="s">
        <v>1448</v>
      </c>
    </row>
    <row r="1427" ht="13.5">
      <c r="A1427" t="s">
        <v>1449</v>
      </c>
    </row>
    <row r="1428" ht="13.5">
      <c r="A1428" t="s">
        <v>1450</v>
      </c>
    </row>
    <row r="1429" ht="13.5">
      <c r="A1429" t="s">
        <v>1451</v>
      </c>
    </row>
    <row r="1430" ht="13.5">
      <c r="A1430" t="s">
        <v>1452</v>
      </c>
    </row>
    <row r="1431" ht="13.5">
      <c r="A1431" t="s">
        <v>1453</v>
      </c>
    </row>
    <row r="1432" ht="13.5">
      <c r="A1432" t="s">
        <v>1454</v>
      </c>
    </row>
    <row r="1433" ht="13.5">
      <c r="A1433" t="s">
        <v>1455</v>
      </c>
    </row>
    <row r="1434" ht="13.5">
      <c r="A1434" t="s">
        <v>1456</v>
      </c>
    </row>
    <row r="1435" ht="13.5">
      <c r="A1435" t="s">
        <v>1457</v>
      </c>
    </row>
    <row r="1436" ht="13.5">
      <c r="A1436" t="s">
        <v>1458</v>
      </c>
    </row>
    <row r="1437" ht="13.5">
      <c r="A1437" t="s">
        <v>1459</v>
      </c>
    </row>
    <row r="1438" ht="13.5">
      <c r="A1438" t="s">
        <v>1460</v>
      </c>
    </row>
    <row r="1439" ht="13.5">
      <c r="A1439" t="s">
        <v>1461</v>
      </c>
    </row>
    <row r="1440" ht="13.5">
      <c r="A1440" t="s">
        <v>1462</v>
      </c>
    </row>
    <row r="1441" ht="13.5">
      <c r="A1441" t="s">
        <v>1463</v>
      </c>
    </row>
    <row r="1442" ht="13.5">
      <c r="A1442" t="s">
        <v>1464</v>
      </c>
    </row>
    <row r="1443" ht="13.5">
      <c r="A1443" t="s">
        <v>1465</v>
      </c>
    </row>
    <row r="1444" ht="13.5">
      <c r="A1444" t="s">
        <v>1466</v>
      </c>
    </row>
    <row r="1445" ht="13.5">
      <c r="A1445" t="s">
        <v>1467</v>
      </c>
    </row>
    <row r="1446" ht="13.5">
      <c r="A1446" t="s">
        <v>1468</v>
      </c>
    </row>
    <row r="1447" ht="13.5">
      <c r="A1447" t="s">
        <v>1469</v>
      </c>
    </row>
    <row r="1448" ht="13.5">
      <c r="A1448" t="s">
        <v>1470</v>
      </c>
    </row>
    <row r="1449" ht="13.5">
      <c r="A1449" t="s">
        <v>1471</v>
      </c>
    </row>
    <row r="1450" ht="13.5">
      <c r="A1450" t="s">
        <v>1472</v>
      </c>
    </row>
    <row r="1451" ht="13.5">
      <c r="A1451" t="s">
        <v>1473</v>
      </c>
    </row>
    <row r="1452" ht="13.5">
      <c r="A1452" t="s">
        <v>1474</v>
      </c>
    </row>
    <row r="1453" ht="13.5">
      <c r="A1453" t="s">
        <v>1475</v>
      </c>
    </row>
    <row r="1454" ht="13.5">
      <c r="A1454" t="s">
        <v>1476</v>
      </c>
    </row>
    <row r="1455" ht="13.5">
      <c r="A1455" t="s">
        <v>1477</v>
      </c>
    </row>
    <row r="1456" ht="13.5">
      <c r="A1456" t="s">
        <v>1478</v>
      </c>
    </row>
    <row r="1457" ht="13.5">
      <c r="A1457" t="s">
        <v>1479</v>
      </c>
    </row>
    <row r="1458" ht="13.5">
      <c r="A1458" t="s">
        <v>1480</v>
      </c>
    </row>
    <row r="1459" ht="13.5">
      <c r="A1459" t="s">
        <v>1481</v>
      </c>
    </row>
    <row r="1460" ht="13.5">
      <c r="A1460" t="s">
        <v>1482</v>
      </c>
    </row>
    <row r="1461" ht="13.5">
      <c r="A1461" t="s">
        <v>1483</v>
      </c>
    </row>
    <row r="1462" ht="13.5">
      <c r="A1462" t="s">
        <v>1484</v>
      </c>
    </row>
    <row r="1463" ht="13.5">
      <c r="A1463" t="s">
        <v>1485</v>
      </c>
    </row>
    <row r="1464" ht="13.5">
      <c r="A1464" t="s">
        <v>1486</v>
      </c>
    </row>
    <row r="1465" ht="13.5">
      <c r="A1465" t="s">
        <v>1487</v>
      </c>
    </row>
    <row r="1466" ht="13.5">
      <c r="A1466" t="s">
        <v>1488</v>
      </c>
    </row>
    <row r="1467" ht="13.5">
      <c r="A1467" t="s">
        <v>1489</v>
      </c>
    </row>
    <row r="1468" ht="13.5">
      <c r="A1468" t="s">
        <v>1490</v>
      </c>
    </row>
    <row r="1469" ht="13.5">
      <c r="A1469" t="s">
        <v>1491</v>
      </c>
    </row>
    <row r="1470" ht="13.5">
      <c r="A1470" t="s">
        <v>1492</v>
      </c>
    </row>
    <row r="1471" ht="13.5">
      <c r="A1471" t="s">
        <v>1493</v>
      </c>
    </row>
    <row r="1472" ht="13.5">
      <c r="A1472" t="s">
        <v>1494</v>
      </c>
    </row>
    <row r="1473" ht="13.5">
      <c r="A1473" t="s">
        <v>1495</v>
      </c>
    </row>
    <row r="1474" ht="13.5">
      <c r="A1474" t="s">
        <v>1496</v>
      </c>
    </row>
    <row r="1475" ht="13.5">
      <c r="A1475" t="s">
        <v>1497</v>
      </c>
    </row>
    <row r="1476" ht="13.5">
      <c r="A1476" t="s">
        <v>1498</v>
      </c>
    </row>
    <row r="1477" ht="13.5">
      <c r="A1477" t="s">
        <v>1499</v>
      </c>
    </row>
    <row r="1478" ht="13.5">
      <c r="A1478" t="s">
        <v>1500</v>
      </c>
    </row>
    <row r="1479" ht="13.5">
      <c r="A1479" t="s">
        <v>1501</v>
      </c>
    </row>
    <row r="1480" ht="13.5">
      <c r="A1480" t="s">
        <v>1502</v>
      </c>
    </row>
    <row r="1481" ht="13.5">
      <c r="A1481" t="s">
        <v>1503</v>
      </c>
    </row>
    <row r="1482" ht="13.5">
      <c r="A1482" t="s">
        <v>1504</v>
      </c>
    </row>
    <row r="1483" ht="13.5">
      <c r="A1483" t="s">
        <v>1505</v>
      </c>
    </row>
    <row r="1484" ht="13.5">
      <c r="A1484" t="s">
        <v>1506</v>
      </c>
    </row>
    <row r="1485" ht="13.5">
      <c r="A1485" t="s">
        <v>1507</v>
      </c>
    </row>
    <row r="1486" ht="13.5">
      <c r="A1486" t="s">
        <v>1508</v>
      </c>
    </row>
    <row r="1487" ht="13.5">
      <c r="A1487" t="s">
        <v>1509</v>
      </c>
    </row>
    <row r="1488" ht="13.5">
      <c r="A1488" t="s">
        <v>1510</v>
      </c>
    </row>
    <row r="1489" ht="13.5">
      <c r="A1489" t="s">
        <v>1511</v>
      </c>
    </row>
    <row r="1490" ht="13.5">
      <c r="A1490" t="s">
        <v>1512</v>
      </c>
    </row>
    <row r="1491" ht="13.5">
      <c r="A1491" t="s">
        <v>1513</v>
      </c>
    </row>
    <row r="1492" ht="13.5">
      <c r="A1492" t="s">
        <v>1514</v>
      </c>
    </row>
    <row r="1493" ht="13.5">
      <c r="A1493" t="s">
        <v>1515</v>
      </c>
    </row>
    <row r="1494" ht="13.5">
      <c r="A1494" t="s">
        <v>1516</v>
      </c>
    </row>
    <row r="1495" ht="13.5">
      <c r="A1495" t="s">
        <v>1517</v>
      </c>
    </row>
    <row r="1496" ht="13.5">
      <c r="A1496" t="s">
        <v>1518</v>
      </c>
    </row>
    <row r="1497" ht="13.5">
      <c r="A1497" t="s">
        <v>1519</v>
      </c>
    </row>
    <row r="1498" ht="13.5">
      <c r="A1498" t="s">
        <v>1520</v>
      </c>
    </row>
    <row r="1499" ht="13.5">
      <c r="A1499" t="s">
        <v>1521</v>
      </c>
    </row>
    <row r="1500" ht="13.5">
      <c r="A1500" t="s">
        <v>1522</v>
      </c>
    </row>
    <row r="1501" ht="13.5">
      <c r="A1501" t="s">
        <v>1523</v>
      </c>
    </row>
    <row r="1502" ht="13.5">
      <c r="A1502" t="s">
        <v>1524</v>
      </c>
    </row>
    <row r="1503" ht="13.5">
      <c r="A1503" t="s">
        <v>1525</v>
      </c>
    </row>
    <row r="1504" ht="13.5">
      <c r="A1504" t="s">
        <v>1526</v>
      </c>
    </row>
    <row r="1505" ht="13.5">
      <c r="A1505" t="s">
        <v>1527</v>
      </c>
    </row>
    <row r="1506" ht="13.5">
      <c r="A1506" t="s">
        <v>1528</v>
      </c>
    </row>
    <row r="1507" ht="13.5">
      <c r="A1507" t="s">
        <v>1529</v>
      </c>
    </row>
    <row r="1508" ht="13.5">
      <c r="A1508" t="s">
        <v>1530</v>
      </c>
    </row>
    <row r="1509" ht="13.5">
      <c r="A1509" t="s">
        <v>1531</v>
      </c>
    </row>
    <row r="1510" ht="13.5">
      <c r="A1510" t="s">
        <v>1532</v>
      </c>
    </row>
    <row r="1511" ht="13.5">
      <c r="A1511" t="s">
        <v>1533</v>
      </c>
    </row>
    <row r="1512" ht="13.5">
      <c r="A1512" t="s">
        <v>1534</v>
      </c>
    </row>
    <row r="1513" ht="13.5">
      <c r="A1513" t="s">
        <v>1535</v>
      </c>
    </row>
    <row r="1514" ht="13.5">
      <c r="A1514" t="s">
        <v>1536</v>
      </c>
    </row>
    <row r="1515" ht="13.5">
      <c r="A1515" t="s">
        <v>1537</v>
      </c>
    </row>
    <row r="1516" ht="13.5">
      <c r="A1516" t="s">
        <v>1538</v>
      </c>
    </row>
    <row r="1517" ht="13.5">
      <c r="A1517" t="s">
        <v>1539</v>
      </c>
    </row>
    <row r="1518" ht="13.5">
      <c r="A1518" t="s">
        <v>1540</v>
      </c>
    </row>
    <row r="1519" ht="13.5">
      <c r="A1519" t="s">
        <v>1541</v>
      </c>
    </row>
    <row r="1520" ht="13.5">
      <c r="A1520" t="s">
        <v>1542</v>
      </c>
    </row>
    <row r="1521" ht="13.5">
      <c r="A1521" t="s">
        <v>1543</v>
      </c>
    </row>
    <row r="1522" ht="13.5">
      <c r="A1522" t="s">
        <v>1544</v>
      </c>
    </row>
    <row r="1523" ht="13.5">
      <c r="A1523" t="s">
        <v>1545</v>
      </c>
    </row>
    <row r="1524" ht="13.5">
      <c r="A1524" t="s">
        <v>1546</v>
      </c>
    </row>
    <row r="1525" ht="13.5">
      <c r="A1525" t="s">
        <v>1547</v>
      </c>
    </row>
    <row r="1526" ht="13.5">
      <c r="A1526" t="s">
        <v>1548</v>
      </c>
    </row>
    <row r="1527" ht="13.5">
      <c r="A1527" t="s">
        <v>1549</v>
      </c>
    </row>
    <row r="1528" ht="13.5">
      <c r="A1528" t="s">
        <v>1550</v>
      </c>
    </row>
    <row r="1529" ht="13.5">
      <c r="A1529" t="s">
        <v>1551</v>
      </c>
    </row>
    <row r="1530" ht="13.5">
      <c r="A1530" t="s">
        <v>1552</v>
      </c>
    </row>
    <row r="1531" ht="13.5">
      <c r="A1531" t="s">
        <v>1553</v>
      </c>
    </row>
    <row r="1532" ht="13.5">
      <c r="A1532" t="s">
        <v>1554</v>
      </c>
    </row>
    <row r="1533" ht="13.5">
      <c r="A1533" t="s">
        <v>1555</v>
      </c>
    </row>
    <row r="1534" ht="13.5">
      <c r="A1534" t="s">
        <v>1556</v>
      </c>
    </row>
    <row r="1535" ht="13.5">
      <c r="A1535" t="s">
        <v>1557</v>
      </c>
    </row>
    <row r="1536" ht="13.5">
      <c r="A1536" t="s">
        <v>1558</v>
      </c>
    </row>
    <row r="1537" ht="13.5">
      <c r="A1537" t="s">
        <v>1559</v>
      </c>
    </row>
    <row r="1538" ht="13.5">
      <c r="A1538" t="s">
        <v>1560</v>
      </c>
    </row>
    <row r="1539" ht="13.5">
      <c r="A1539" t="s">
        <v>1561</v>
      </c>
    </row>
    <row r="1540" ht="13.5">
      <c r="A1540" t="s">
        <v>1562</v>
      </c>
    </row>
    <row r="1541" ht="13.5">
      <c r="A1541" t="s">
        <v>1563</v>
      </c>
    </row>
    <row r="1542" ht="13.5">
      <c r="A1542" t="s">
        <v>1564</v>
      </c>
    </row>
    <row r="1543" ht="13.5">
      <c r="A1543" t="s">
        <v>1565</v>
      </c>
    </row>
    <row r="1544" ht="13.5">
      <c r="A1544" t="s">
        <v>1566</v>
      </c>
    </row>
    <row r="1545" ht="13.5">
      <c r="A1545" t="s">
        <v>1567</v>
      </c>
    </row>
    <row r="1546" ht="13.5">
      <c r="A1546" t="s">
        <v>1568</v>
      </c>
    </row>
    <row r="1547" ht="13.5">
      <c r="A1547" t="s">
        <v>1569</v>
      </c>
    </row>
    <row r="1548" ht="13.5">
      <c r="A1548" t="s">
        <v>1570</v>
      </c>
    </row>
    <row r="1549" ht="13.5">
      <c r="A1549" t="s">
        <v>1571</v>
      </c>
    </row>
    <row r="1550" ht="13.5">
      <c r="A1550" t="s">
        <v>1572</v>
      </c>
    </row>
    <row r="1551" ht="13.5">
      <c r="A1551" t="s">
        <v>1573</v>
      </c>
    </row>
    <row r="1552" ht="13.5">
      <c r="A1552" t="s">
        <v>1574</v>
      </c>
    </row>
    <row r="1553" ht="13.5">
      <c r="A1553" t="s">
        <v>1575</v>
      </c>
    </row>
    <row r="1554" ht="13.5">
      <c r="A1554" t="s">
        <v>1576</v>
      </c>
    </row>
    <row r="1555" ht="13.5">
      <c r="A1555" t="s">
        <v>1577</v>
      </c>
    </row>
    <row r="1556" ht="13.5">
      <c r="A1556" t="s">
        <v>1578</v>
      </c>
    </row>
    <row r="1557" ht="13.5">
      <c r="A1557" t="s">
        <v>1579</v>
      </c>
    </row>
    <row r="1558" ht="13.5">
      <c r="A1558" t="s">
        <v>1580</v>
      </c>
    </row>
    <row r="1559" ht="13.5">
      <c r="A1559" t="s">
        <v>1581</v>
      </c>
    </row>
    <row r="1560" ht="13.5">
      <c r="A1560" t="s">
        <v>1582</v>
      </c>
    </row>
    <row r="1561" ht="13.5">
      <c r="A1561" t="s">
        <v>1583</v>
      </c>
    </row>
    <row r="1562" ht="13.5">
      <c r="A1562" t="s">
        <v>1584</v>
      </c>
    </row>
    <row r="1563" ht="13.5">
      <c r="A1563" t="s">
        <v>1585</v>
      </c>
    </row>
    <row r="1564" ht="13.5">
      <c r="A1564" t="s">
        <v>1586</v>
      </c>
    </row>
    <row r="1565" ht="13.5">
      <c r="A1565" t="s">
        <v>1587</v>
      </c>
    </row>
    <row r="1566" ht="13.5">
      <c r="A1566" t="s">
        <v>1588</v>
      </c>
    </row>
    <row r="1567" ht="13.5">
      <c r="A1567" t="s">
        <v>1589</v>
      </c>
    </row>
    <row r="1568" ht="13.5">
      <c r="A1568" t="s">
        <v>1590</v>
      </c>
    </row>
    <row r="1569" ht="13.5">
      <c r="A1569" t="s">
        <v>1591</v>
      </c>
    </row>
    <row r="1570" ht="13.5">
      <c r="A1570" t="s">
        <v>1592</v>
      </c>
    </row>
    <row r="1571" ht="13.5">
      <c r="A1571" t="s">
        <v>1593</v>
      </c>
    </row>
    <row r="1572" ht="13.5">
      <c r="A1572" t="s">
        <v>1594</v>
      </c>
    </row>
    <row r="1573" ht="13.5">
      <c r="A1573" t="s">
        <v>1595</v>
      </c>
    </row>
    <row r="1574" ht="13.5">
      <c r="A1574" t="s">
        <v>1596</v>
      </c>
    </row>
    <row r="1575" ht="13.5">
      <c r="A1575" t="s">
        <v>1597</v>
      </c>
    </row>
    <row r="1576" ht="13.5">
      <c r="A1576" t="s">
        <v>1598</v>
      </c>
    </row>
    <row r="1577" ht="13.5">
      <c r="A1577" t="s">
        <v>1599</v>
      </c>
    </row>
    <row r="1578" ht="13.5">
      <c r="A1578" t="s">
        <v>1600</v>
      </c>
    </row>
    <row r="1579" ht="13.5">
      <c r="A1579" t="s">
        <v>1601</v>
      </c>
    </row>
    <row r="1580" ht="13.5">
      <c r="A1580" t="s">
        <v>1602</v>
      </c>
    </row>
    <row r="1581" ht="13.5">
      <c r="A1581" t="s">
        <v>1603</v>
      </c>
    </row>
    <row r="1582" ht="13.5">
      <c r="A1582" t="s">
        <v>1604</v>
      </c>
    </row>
    <row r="1583" ht="13.5">
      <c r="A1583" t="s">
        <v>1605</v>
      </c>
    </row>
    <row r="1584" ht="13.5">
      <c r="A1584" t="s">
        <v>1606</v>
      </c>
    </row>
    <row r="1585" ht="13.5">
      <c r="A1585" t="s">
        <v>1607</v>
      </c>
    </row>
    <row r="1586" ht="13.5">
      <c r="A1586" t="s">
        <v>1608</v>
      </c>
    </row>
    <row r="1587" ht="13.5">
      <c r="A1587" t="s">
        <v>1609</v>
      </c>
    </row>
    <row r="1588" ht="13.5">
      <c r="A1588" t="s">
        <v>1610</v>
      </c>
    </row>
    <row r="1589" ht="13.5">
      <c r="A1589" t="s">
        <v>1611</v>
      </c>
    </row>
    <row r="1590" ht="13.5">
      <c r="A1590" t="s">
        <v>1612</v>
      </c>
    </row>
    <row r="1591" ht="13.5">
      <c r="A1591" t="s">
        <v>1613</v>
      </c>
    </row>
    <row r="1592" ht="13.5">
      <c r="A1592" t="s">
        <v>1614</v>
      </c>
    </row>
    <row r="1593" ht="13.5">
      <c r="A1593" t="s">
        <v>1615</v>
      </c>
    </row>
    <row r="1594" ht="13.5">
      <c r="A1594" t="s">
        <v>1616</v>
      </c>
    </row>
    <row r="1595" ht="13.5">
      <c r="A1595" t="s">
        <v>1617</v>
      </c>
    </row>
    <row r="1596" ht="13.5">
      <c r="A1596" t="s">
        <v>1618</v>
      </c>
    </row>
    <row r="1597" ht="13.5">
      <c r="A1597" t="s">
        <v>1619</v>
      </c>
    </row>
    <row r="1598" ht="13.5">
      <c r="A1598" t="s">
        <v>1620</v>
      </c>
    </row>
    <row r="1599" ht="13.5">
      <c r="A1599" t="s">
        <v>1621</v>
      </c>
    </row>
    <row r="1600" ht="13.5">
      <c r="A1600" t="s">
        <v>1622</v>
      </c>
    </row>
    <row r="1601" ht="13.5">
      <c r="A1601" t="s">
        <v>1623</v>
      </c>
    </row>
    <row r="1602" ht="13.5">
      <c r="A1602" t="s">
        <v>1624</v>
      </c>
    </row>
    <row r="1603" ht="13.5">
      <c r="A1603" t="s">
        <v>1625</v>
      </c>
    </row>
    <row r="1604" ht="13.5">
      <c r="A1604" t="s">
        <v>1626</v>
      </c>
    </row>
    <row r="1605" ht="13.5">
      <c r="A1605" t="s">
        <v>1627</v>
      </c>
    </row>
    <row r="1606" ht="13.5">
      <c r="A1606" t="s">
        <v>1628</v>
      </c>
    </row>
    <row r="1607" ht="13.5">
      <c r="A1607" t="s">
        <v>1629</v>
      </c>
    </row>
    <row r="1608" ht="13.5">
      <c r="A1608" t="s">
        <v>1630</v>
      </c>
    </row>
    <row r="1609" ht="13.5">
      <c r="A1609" t="s">
        <v>1631</v>
      </c>
    </row>
    <row r="1610" ht="13.5">
      <c r="A1610" t="s">
        <v>1632</v>
      </c>
    </row>
    <row r="1611" ht="13.5">
      <c r="A1611" t="s">
        <v>1633</v>
      </c>
    </row>
    <row r="1612" ht="13.5">
      <c r="A1612" t="s">
        <v>1634</v>
      </c>
    </row>
    <row r="1613" ht="13.5">
      <c r="A1613" t="s">
        <v>1635</v>
      </c>
    </row>
    <row r="1614" ht="13.5">
      <c r="A1614" t="s">
        <v>1636</v>
      </c>
    </row>
    <row r="1615" ht="13.5">
      <c r="A1615" t="s">
        <v>1637</v>
      </c>
    </row>
    <row r="1616" ht="13.5">
      <c r="A1616" t="s">
        <v>1638</v>
      </c>
    </row>
    <row r="1617" ht="13.5">
      <c r="A1617" t="s">
        <v>1639</v>
      </c>
    </row>
    <row r="1618" ht="13.5">
      <c r="A1618" t="s">
        <v>1640</v>
      </c>
    </row>
    <row r="1619" ht="13.5">
      <c r="A1619" t="s">
        <v>1641</v>
      </c>
    </row>
    <row r="1620" ht="13.5">
      <c r="A1620" t="s">
        <v>1642</v>
      </c>
    </row>
    <row r="1621" ht="13.5">
      <c r="A1621" t="s">
        <v>1643</v>
      </c>
    </row>
    <row r="1622" ht="13.5">
      <c r="A1622" t="s">
        <v>1644</v>
      </c>
    </row>
    <row r="1623" ht="13.5">
      <c r="A1623" t="s">
        <v>1645</v>
      </c>
    </row>
    <row r="1624" ht="13.5">
      <c r="A1624" t="s">
        <v>1646</v>
      </c>
    </row>
    <row r="1625" ht="13.5">
      <c r="A1625" t="s">
        <v>1647</v>
      </c>
    </row>
    <row r="1626" ht="13.5">
      <c r="A1626" t="s">
        <v>1648</v>
      </c>
    </row>
    <row r="1627" ht="13.5">
      <c r="A1627" t="s">
        <v>1649</v>
      </c>
    </row>
    <row r="1628" ht="13.5">
      <c r="A1628" t="s">
        <v>1650</v>
      </c>
    </row>
    <row r="1629" ht="13.5">
      <c r="A1629" t="s">
        <v>1651</v>
      </c>
    </row>
    <row r="1630" ht="13.5">
      <c r="A1630" t="s">
        <v>1652</v>
      </c>
    </row>
    <row r="1631" ht="13.5">
      <c r="A1631" t="s">
        <v>1653</v>
      </c>
    </row>
    <row r="1632" ht="13.5">
      <c r="A1632" t="s">
        <v>1654</v>
      </c>
    </row>
    <row r="1633" ht="13.5">
      <c r="A1633" t="s">
        <v>1655</v>
      </c>
    </row>
    <row r="1634" ht="13.5">
      <c r="A1634" t="s">
        <v>1656</v>
      </c>
    </row>
    <row r="1635" ht="13.5">
      <c r="A1635" t="s">
        <v>1657</v>
      </c>
    </row>
    <row r="1636" ht="13.5">
      <c r="A1636" t="s">
        <v>1658</v>
      </c>
    </row>
    <row r="1637" ht="13.5">
      <c r="A1637" t="s">
        <v>1659</v>
      </c>
    </row>
    <row r="1638" ht="13.5">
      <c r="A1638" t="s">
        <v>1660</v>
      </c>
    </row>
    <row r="1639" ht="13.5">
      <c r="A1639" t="s">
        <v>1661</v>
      </c>
    </row>
    <row r="1640" ht="13.5">
      <c r="A1640" t="s">
        <v>1662</v>
      </c>
    </row>
    <row r="1641" ht="13.5">
      <c r="A1641" t="s">
        <v>1663</v>
      </c>
    </row>
    <row r="1642" ht="13.5">
      <c r="A1642" t="s">
        <v>1664</v>
      </c>
    </row>
    <row r="1643" ht="13.5">
      <c r="A1643" t="s">
        <v>1665</v>
      </c>
    </row>
    <row r="1644" ht="13.5">
      <c r="A1644" t="s">
        <v>1666</v>
      </c>
    </row>
    <row r="1645" ht="13.5">
      <c r="A1645" t="s">
        <v>1667</v>
      </c>
    </row>
    <row r="1646" ht="13.5">
      <c r="A1646" t="s">
        <v>1668</v>
      </c>
    </row>
    <row r="1647" ht="13.5">
      <c r="A1647" t="s">
        <v>1669</v>
      </c>
    </row>
    <row r="1648" ht="13.5">
      <c r="A1648" t="s">
        <v>1670</v>
      </c>
    </row>
    <row r="1649" ht="13.5">
      <c r="A1649" t="s">
        <v>1671</v>
      </c>
    </row>
    <row r="1650" ht="13.5">
      <c r="A1650" t="s">
        <v>1672</v>
      </c>
    </row>
    <row r="1651" ht="13.5">
      <c r="A1651" t="s">
        <v>1673</v>
      </c>
    </row>
    <row r="1652" ht="13.5">
      <c r="A1652" t="s">
        <v>1674</v>
      </c>
    </row>
    <row r="1653" ht="13.5">
      <c r="A1653" t="s">
        <v>1675</v>
      </c>
    </row>
    <row r="1654" ht="13.5">
      <c r="A1654" t="s">
        <v>1676</v>
      </c>
    </row>
    <row r="1655" ht="13.5">
      <c r="A1655" t="s">
        <v>1677</v>
      </c>
    </row>
    <row r="1656" ht="13.5">
      <c r="A1656" t="s">
        <v>1678</v>
      </c>
    </row>
    <row r="1657" ht="13.5">
      <c r="A1657" t="s">
        <v>1679</v>
      </c>
    </row>
    <row r="1658" ht="13.5">
      <c r="A1658" t="s">
        <v>1680</v>
      </c>
    </row>
    <row r="1659" ht="13.5">
      <c r="A1659" t="s">
        <v>1681</v>
      </c>
    </row>
    <row r="1660" ht="13.5">
      <c r="A1660" t="s">
        <v>1682</v>
      </c>
    </row>
    <row r="1661" ht="13.5">
      <c r="A1661" t="s">
        <v>1683</v>
      </c>
    </row>
    <row r="1662" ht="13.5">
      <c r="A1662" t="s">
        <v>1684</v>
      </c>
    </row>
    <row r="1663" ht="13.5">
      <c r="A1663" t="s">
        <v>1685</v>
      </c>
    </row>
    <row r="1664" ht="13.5">
      <c r="A1664" t="s">
        <v>1686</v>
      </c>
    </row>
    <row r="1665" ht="13.5">
      <c r="A1665" t="s">
        <v>1687</v>
      </c>
    </row>
    <row r="1666" ht="13.5">
      <c r="A1666" t="s">
        <v>1688</v>
      </c>
    </row>
    <row r="1667" ht="13.5">
      <c r="A1667" t="s">
        <v>1689</v>
      </c>
    </row>
    <row r="1668" ht="13.5">
      <c r="A1668" t="s">
        <v>1690</v>
      </c>
    </row>
    <row r="1669" ht="13.5">
      <c r="A1669" t="s">
        <v>1691</v>
      </c>
    </row>
    <row r="1670" ht="13.5">
      <c r="A1670" t="s">
        <v>1692</v>
      </c>
    </row>
    <row r="1671" ht="13.5">
      <c r="A1671" t="s">
        <v>1693</v>
      </c>
    </row>
    <row r="1672" ht="13.5">
      <c r="A1672" t="s">
        <v>1694</v>
      </c>
    </row>
    <row r="1673" ht="13.5">
      <c r="A1673" t="s">
        <v>1695</v>
      </c>
    </row>
    <row r="1674" ht="13.5">
      <c r="A1674" t="s">
        <v>1696</v>
      </c>
    </row>
    <row r="1675" ht="13.5">
      <c r="A1675" t="s">
        <v>1697</v>
      </c>
    </row>
    <row r="1676" ht="13.5">
      <c r="A1676" t="s">
        <v>1698</v>
      </c>
    </row>
    <row r="1677" ht="13.5">
      <c r="A1677" t="s">
        <v>1699</v>
      </c>
    </row>
    <row r="1678" ht="13.5">
      <c r="A1678" t="s">
        <v>1700</v>
      </c>
    </row>
    <row r="1679" ht="13.5">
      <c r="A1679" t="s">
        <v>1701</v>
      </c>
    </row>
    <row r="1680" ht="13.5">
      <c r="A1680" t="s">
        <v>1702</v>
      </c>
    </row>
    <row r="1681" ht="13.5">
      <c r="A1681" t="s">
        <v>1703</v>
      </c>
    </row>
    <row r="1682" ht="13.5">
      <c r="A1682" t="s">
        <v>1704</v>
      </c>
    </row>
    <row r="1683" ht="13.5">
      <c r="A1683" t="s">
        <v>1705</v>
      </c>
    </row>
    <row r="1684" ht="13.5">
      <c r="A1684" t="s">
        <v>1706</v>
      </c>
    </row>
    <row r="1685" ht="13.5">
      <c r="A1685" t="s">
        <v>1707</v>
      </c>
    </row>
    <row r="1686" ht="13.5">
      <c r="A1686" t="s">
        <v>1708</v>
      </c>
    </row>
    <row r="1687" ht="13.5">
      <c r="A1687" t="s">
        <v>1709</v>
      </c>
    </row>
    <row r="1688" ht="13.5">
      <c r="A1688" t="s">
        <v>1710</v>
      </c>
    </row>
    <row r="1689" ht="13.5">
      <c r="A1689" t="s">
        <v>1711</v>
      </c>
    </row>
    <row r="1690" ht="13.5">
      <c r="A1690" t="s">
        <v>1712</v>
      </c>
    </row>
    <row r="1691" ht="13.5">
      <c r="A1691" t="s">
        <v>1713</v>
      </c>
    </row>
    <row r="1692" ht="13.5">
      <c r="A1692" t="s">
        <v>1714</v>
      </c>
    </row>
    <row r="1693" ht="13.5">
      <c r="A1693" t="s">
        <v>1715</v>
      </c>
    </row>
    <row r="1694" ht="13.5">
      <c r="A1694" t="s">
        <v>1716</v>
      </c>
    </row>
    <row r="1695" ht="13.5">
      <c r="A1695" t="s">
        <v>1717</v>
      </c>
    </row>
    <row r="1696" ht="13.5">
      <c r="A1696" t="s">
        <v>1718</v>
      </c>
    </row>
    <row r="1697" ht="13.5">
      <c r="A1697" t="s">
        <v>1719</v>
      </c>
    </row>
    <row r="1698" ht="13.5">
      <c r="A1698" t="s">
        <v>1720</v>
      </c>
    </row>
    <row r="1699" ht="13.5">
      <c r="A1699" t="s">
        <v>1721</v>
      </c>
    </row>
    <row r="1700" ht="13.5">
      <c r="A1700" t="s">
        <v>1722</v>
      </c>
    </row>
    <row r="1701" ht="13.5">
      <c r="A1701" t="s">
        <v>1723</v>
      </c>
    </row>
    <row r="1702" ht="13.5">
      <c r="A1702" t="s">
        <v>1724</v>
      </c>
    </row>
    <row r="1703" ht="13.5">
      <c r="A1703" t="s">
        <v>1725</v>
      </c>
    </row>
    <row r="1704" ht="13.5">
      <c r="A1704" t="s">
        <v>1726</v>
      </c>
    </row>
    <row r="1705" ht="13.5">
      <c r="A1705" t="s">
        <v>1727</v>
      </c>
    </row>
    <row r="1706" ht="13.5">
      <c r="A1706" t="s">
        <v>1728</v>
      </c>
    </row>
    <row r="1707" ht="13.5">
      <c r="A1707" t="s">
        <v>1729</v>
      </c>
    </row>
    <row r="1708" ht="13.5">
      <c r="A1708" t="s">
        <v>1730</v>
      </c>
    </row>
    <row r="1709" ht="13.5">
      <c r="A1709" t="s">
        <v>1731</v>
      </c>
    </row>
    <row r="1710" ht="13.5">
      <c r="A1710" t="s">
        <v>1732</v>
      </c>
    </row>
    <row r="1711" ht="13.5">
      <c r="A1711" t="s">
        <v>1733</v>
      </c>
    </row>
    <row r="1712" ht="13.5">
      <c r="A1712" t="s">
        <v>1734</v>
      </c>
    </row>
    <row r="1713" ht="13.5">
      <c r="A1713" t="s">
        <v>1735</v>
      </c>
    </row>
    <row r="1714" ht="13.5">
      <c r="A1714" t="s">
        <v>1736</v>
      </c>
    </row>
    <row r="1715" ht="13.5">
      <c r="A1715" t="s">
        <v>1737</v>
      </c>
    </row>
    <row r="1716" ht="13.5">
      <c r="A1716" t="s">
        <v>1738</v>
      </c>
    </row>
    <row r="1717" ht="13.5">
      <c r="A1717" t="s">
        <v>1739</v>
      </c>
    </row>
    <row r="1718" ht="13.5">
      <c r="A1718" t="s">
        <v>1740</v>
      </c>
    </row>
    <row r="1719" ht="13.5">
      <c r="A1719" t="s">
        <v>1741</v>
      </c>
    </row>
    <row r="1720" ht="13.5">
      <c r="A1720" t="s">
        <v>1742</v>
      </c>
    </row>
    <row r="1721" ht="13.5">
      <c r="A1721" t="s">
        <v>1743</v>
      </c>
    </row>
    <row r="1722" ht="13.5">
      <c r="A1722" t="s">
        <v>1744</v>
      </c>
    </row>
    <row r="1723" ht="13.5">
      <c r="A1723" t="s">
        <v>1745</v>
      </c>
    </row>
    <row r="1724" ht="13.5">
      <c r="A1724" t="s">
        <v>1746</v>
      </c>
    </row>
    <row r="1725" ht="13.5">
      <c r="A1725" t="s">
        <v>1747</v>
      </c>
    </row>
    <row r="1726" ht="13.5">
      <c r="A1726" t="s">
        <v>1748</v>
      </c>
    </row>
    <row r="1727" ht="13.5">
      <c r="A1727" t="s">
        <v>1749</v>
      </c>
    </row>
    <row r="1728" ht="13.5">
      <c r="A1728" t="s">
        <v>1750</v>
      </c>
    </row>
    <row r="1729" ht="13.5">
      <c r="A1729" t="s">
        <v>1751</v>
      </c>
    </row>
    <row r="1730" ht="13.5">
      <c r="A1730" t="s">
        <v>1752</v>
      </c>
    </row>
    <row r="1731" ht="13.5">
      <c r="A1731" t="s">
        <v>1753</v>
      </c>
    </row>
    <row r="1732" ht="13.5">
      <c r="A1732" t="s">
        <v>1754</v>
      </c>
    </row>
    <row r="1733" ht="13.5">
      <c r="A1733" t="s">
        <v>1755</v>
      </c>
    </row>
    <row r="1734" ht="13.5">
      <c r="A1734" t="s">
        <v>1756</v>
      </c>
    </row>
    <row r="1735" ht="13.5">
      <c r="A1735" t="s">
        <v>1757</v>
      </c>
    </row>
    <row r="1736" ht="13.5">
      <c r="A1736" t="s">
        <v>1758</v>
      </c>
    </row>
    <row r="1737" ht="13.5">
      <c r="A1737" t="s">
        <v>1759</v>
      </c>
    </row>
    <row r="1738" ht="13.5">
      <c r="A1738" t="s">
        <v>1760</v>
      </c>
    </row>
    <row r="1739" ht="13.5">
      <c r="A1739" t="s">
        <v>1761</v>
      </c>
    </row>
    <row r="1740" ht="13.5">
      <c r="A1740" t="s">
        <v>1762</v>
      </c>
    </row>
    <row r="1741" ht="13.5">
      <c r="A1741" t="s">
        <v>1763</v>
      </c>
    </row>
    <row r="1742" ht="13.5">
      <c r="A1742" t="s">
        <v>1764</v>
      </c>
    </row>
    <row r="1743" ht="13.5">
      <c r="A1743" t="s">
        <v>1765</v>
      </c>
    </row>
    <row r="1744" ht="13.5">
      <c r="A1744" t="s">
        <v>1766</v>
      </c>
    </row>
    <row r="1745" ht="13.5">
      <c r="A1745" t="s">
        <v>1767</v>
      </c>
    </row>
    <row r="1746" ht="13.5">
      <c r="A1746" t="s">
        <v>1768</v>
      </c>
    </row>
    <row r="1747" ht="13.5">
      <c r="A1747" t="s">
        <v>1769</v>
      </c>
    </row>
    <row r="1748" ht="13.5">
      <c r="A1748" t="s">
        <v>1770</v>
      </c>
    </row>
    <row r="1749" ht="13.5">
      <c r="A1749" t="s">
        <v>1771</v>
      </c>
    </row>
    <row r="1750" ht="13.5">
      <c r="A1750" t="s">
        <v>1772</v>
      </c>
    </row>
    <row r="1751" ht="13.5">
      <c r="A1751" t="s">
        <v>1773</v>
      </c>
    </row>
    <row r="1752" ht="13.5">
      <c r="A1752" t="s">
        <v>1774</v>
      </c>
    </row>
    <row r="1753" ht="13.5">
      <c r="A1753" t="s">
        <v>1775</v>
      </c>
    </row>
    <row r="1754" ht="13.5">
      <c r="A1754" t="s">
        <v>1776</v>
      </c>
    </row>
    <row r="1755" ht="13.5">
      <c r="A1755" t="s">
        <v>1777</v>
      </c>
    </row>
    <row r="1756" ht="13.5">
      <c r="A1756" t="s">
        <v>1778</v>
      </c>
    </row>
    <row r="1757" ht="13.5">
      <c r="A1757" t="s">
        <v>1779</v>
      </c>
    </row>
    <row r="1758" ht="13.5">
      <c r="A1758" t="s">
        <v>1780</v>
      </c>
    </row>
    <row r="1759" ht="13.5">
      <c r="A1759" t="s">
        <v>1781</v>
      </c>
    </row>
    <row r="1760" ht="13.5">
      <c r="A1760" t="s">
        <v>1782</v>
      </c>
    </row>
    <row r="1761" ht="13.5">
      <c r="A1761" t="s">
        <v>1783</v>
      </c>
    </row>
    <row r="1762" ht="13.5">
      <c r="A1762" t="s">
        <v>1784</v>
      </c>
    </row>
    <row r="1763" ht="13.5">
      <c r="A1763" t="s">
        <v>1785</v>
      </c>
    </row>
    <row r="1764" ht="13.5">
      <c r="A1764" t="s">
        <v>1786</v>
      </c>
    </row>
    <row r="1765" ht="13.5">
      <c r="A1765" t="s">
        <v>1787</v>
      </c>
    </row>
    <row r="1766" ht="13.5">
      <c r="A1766" t="s">
        <v>1788</v>
      </c>
    </row>
    <row r="1767" ht="13.5">
      <c r="A1767" t="s">
        <v>1789</v>
      </c>
    </row>
    <row r="1768" ht="13.5">
      <c r="A1768" t="s">
        <v>1790</v>
      </c>
    </row>
    <row r="1769" ht="13.5">
      <c r="A1769" t="s">
        <v>1791</v>
      </c>
    </row>
    <row r="1770" ht="13.5">
      <c r="A1770" t="s">
        <v>1792</v>
      </c>
    </row>
    <row r="1771" ht="13.5">
      <c r="A1771" t="s">
        <v>1793</v>
      </c>
    </row>
    <row r="1772" ht="13.5">
      <c r="A1772" t="s">
        <v>1794</v>
      </c>
    </row>
    <row r="1773" ht="13.5">
      <c r="A1773" t="s">
        <v>1795</v>
      </c>
    </row>
    <row r="1774" ht="13.5">
      <c r="A1774" t="s">
        <v>1796</v>
      </c>
    </row>
    <row r="1775" ht="13.5">
      <c r="A1775" t="s">
        <v>1797</v>
      </c>
    </row>
    <row r="1776" ht="13.5">
      <c r="A1776" t="s">
        <v>1798</v>
      </c>
    </row>
    <row r="1777" ht="13.5">
      <c r="A1777" t="s">
        <v>1799</v>
      </c>
    </row>
    <row r="1778" ht="13.5">
      <c r="A1778" t="s">
        <v>1800</v>
      </c>
    </row>
    <row r="1779" ht="13.5">
      <c r="A1779" t="s">
        <v>1801</v>
      </c>
    </row>
    <row r="1780" ht="13.5">
      <c r="A1780" t="s">
        <v>1802</v>
      </c>
    </row>
    <row r="1781" ht="13.5">
      <c r="A1781" t="s">
        <v>1803</v>
      </c>
    </row>
    <row r="1782" ht="13.5">
      <c r="A1782" t="s">
        <v>1804</v>
      </c>
    </row>
    <row r="1783" ht="13.5">
      <c r="A1783" t="s">
        <v>1805</v>
      </c>
    </row>
    <row r="1784" ht="13.5">
      <c r="A1784" t="s">
        <v>1806</v>
      </c>
    </row>
    <row r="1785" ht="13.5">
      <c r="A1785" t="s">
        <v>1807</v>
      </c>
    </row>
    <row r="1786" ht="13.5">
      <c r="A1786" t="s">
        <v>1808</v>
      </c>
    </row>
    <row r="1787" ht="13.5">
      <c r="A1787" t="s">
        <v>1809</v>
      </c>
    </row>
    <row r="1788" ht="13.5">
      <c r="A1788" t="s">
        <v>1810</v>
      </c>
    </row>
    <row r="1789" ht="13.5">
      <c r="A1789" t="s">
        <v>1811</v>
      </c>
    </row>
    <row r="1790" ht="13.5">
      <c r="A1790" t="s">
        <v>1812</v>
      </c>
    </row>
    <row r="1791" ht="13.5">
      <c r="A1791" t="s">
        <v>1813</v>
      </c>
    </row>
    <row r="1792" ht="13.5">
      <c r="A1792" t="s">
        <v>1814</v>
      </c>
    </row>
    <row r="1793" ht="13.5">
      <c r="A1793" t="s">
        <v>1815</v>
      </c>
    </row>
    <row r="1794" ht="13.5">
      <c r="A1794" t="s">
        <v>1816</v>
      </c>
    </row>
    <row r="1795" ht="13.5">
      <c r="A1795" t="s">
        <v>1817</v>
      </c>
    </row>
    <row r="1796" ht="13.5">
      <c r="A1796" t="s">
        <v>1818</v>
      </c>
    </row>
    <row r="1797" ht="13.5">
      <c r="A1797" t="s">
        <v>1819</v>
      </c>
    </row>
    <row r="1798" ht="13.5">
      <c r="A1798" t="s">
        <v>1820</v>
      </c>
    </row>
    <row r="1799" ht="13.5">
      <c r="A1799" t="s">
        <v>1821</v>
      </c>
    </row>
    <row r="1800" ht="13.5">
      <c r="A1800" t="s">
        <v>1822</v>
      </c>
    </row>
    <row r="1801" ht="13.5">
      <c r="A1801" t="s">
        <v>1823</v>
      </c>
    </row>
    <row r="1802" ht="13.5">
      <c r="A1802" t="s">
        <v>1824</v>
      </c>
    </row>
    <row r="1803" ht="13.5">
      <c r="A1803" t="s">
        <v>1825</v>
      </c>
    </row>
    <row r="1804" ht="13.5">
      <c r="A1804" t="s">
        <v>1826</v>
      </c>
    </row>
    <row r="1805" ht="13.5">
      <c r="A1805" t="s">
        <v>1827</v>
      </c>
    </row>
    <row r="1806" ht="13.5">
      <c r="A1806" t="s">
        <v>1828</v>
      </c>
    </row>
    <row r="1807" ht="13.5">
      <c r="A1807" t="s">
        <v>1829</v>
      </c>
    </row>
    <row r="1808" ht="13.5">
      <c r="A1808" t="s">
        <v>1830</v>
      </c>
    </row>
    <row r="1809" ht="13.5">
      <c r="A1809" t="s">
        <v>1831</v>
      </c>
    </row>
    <row r="1810" ht="13.5">
      <c r="A1810" t="s">
        <v>1832</v>
      </c>
    </row>
    <row r="1811" ht="13.5">
      <c r="A1811" t="s">
        <v>1833</v>
      </c>
    </row>
    <row r="1812" ht="13.5">
      <c r="A1812" t="s">
        <v>1834</v>
      </c>
    </row>
    <row r="1813" ht="13.5">
      <c r="A1813" t="s">
        <v>1835</v>
      </c>
    </row>
    <row r="1814" ht="13.5">
      <c r="A1814" t="s">
        <v>1836</v>
      </c>
    </row>
    <row r="1815" ht="13.5">
      <c r="A1815" t="s">
        <v>1837</v>
      </c>
    </row>
    <row r="1816" ht="13.5">
      <c r="A1816" t="s">
        <v>1838</v>
      </c>
    </row>
    <row r="1817" ht="13.5">
      <c r="A1817" t="s">
        <v>1839</v>
      </c>
    </row>
    <row r="1818" ht="13.5">
      <c r="A1818" t="s">
        <v>1840</v>
      </c>
    </row>
    <row r="1819" ht="13.5">
      <c r="A1819" t="s">
        <v>1841</v>
      </c>
    </row>
    <row r="1820" ht="13.5">
      <c r="A1820" t="s">
        <v>1842</v>
      </c>
    </row>
    <row r="1821" ht="13.5">
      <c r="A1821" t="s">
        <v>1843</v>
      </c>
    </row>
    <row r="1822" ht="13.5">
      <c r="A1822" t="s">
        <v>1844</v>
      </c>
    </row>
    <row r="1823" ht="13.5">
      <c r="A1823" t="s">
        <v>1845</v>
      </c>
    </row>
    <row r="1824" ht="13.5">
      <c r="A1824" t="s">
        <v>1846</v>
      </c>
    </row>
    <row r="1825" ht="13.5">
      <c r="A1825" t="s">
        <v>1847</v>
      </c>
    </row>
    <row r="1826" ht="13.5">
      <c r="A1826" t="s">
        <v>1848</v>
      </c>
    </row>
    <row r="1827" ht="13.5">
      <c r="A1827" t="s">
        <v>1849</v>
      </c>
    </row>
    <row r="1828" ht="13.5">
      <c r="A1828" t="s">
        <v>1850</v>
      </c>
    </row>
    <row r="1829" ht="13.5">
      <c r="A1829" t="s">
        <v>1851</v>
      </c>
    </row>
    <row r="1830" ht="13.5">
      <c r="A1830" t="s">
        <v>1852</v>
      </c>
    </row>
    <row r="1831" ht="13.5">
      <c r="A1831" t="s">
        <v>1853</v>
      </c>
    </row>
    <row r="1832" ht="13.5">
      <c r="A1832" t="s">
        <v>1854</v>
      </c>
    </row>
    <row r="1833" ht="13.5">
      <c r="A1833" t="s">
        <v>1855</v>
      </c>
    </row>
    <row r="1834" ht="13.5">
      <c r="A1834" t="s">
        <v>1856</v>
      </c>
    </row>
    <row r="1835" ht="13.5">
      <c r="A1835" t="s">
        <v>1857</v>
      </c>
    </row>
    <row r="1836" ht="13.5">
      <c r="A1836" t="s">
        <v>1858</v>
      </c>
    </row>
    <row r="1837" ht="13.5">
      <c r="A1837" t="s">
        <v>1859</v>
      </c>
    </row>
    <row r="1838" ht="13.5">
      <c r="A1838" t="s">
        <v>1860</v>
      </c>
    </row>
    <row r="1839" ht="13.5">
      <c r="A1839" t="s">
        <v>1861</v>
      </c>
    </row>
    <row r="1840" ht="13.5">
      <c r="A1840" t="s">
        <v>1862</v>
      </c>
    </row>
    <row r="1841" ht="13.5">
      <c r="A1841" t="s">
        <v>1863</v>
      </c>
    </row>
    <row r="1842" ht="13.5">
      <c r="A1842" t="s">
        <v>1864</v>
      </c>
    </row>
    <row r="1843" ht="13.5">
      <c r="A1843" t="s">
        <v>1865</v>
      </c>
    </row>
    <row r="1844" ht="13.5">
      <c r="A1844" t="s">
        <v>1866</v>
      </c>
    </row>
    <row r="1845" ht="13.5">
      <c r="A1845" t="s">
        <v>1867</v>
      </c>
    </row>
    <row r="1846" ht="13.5">
      <c r="A1846" t="s">
        <v>1868</v>
      </c>
    </row>
    <row r="1847" ht="13.5">
      <c r="A1847" t="s">
        <v>1869</v>
      </c>
    </row>
    <row r="1848" ht="13.5">
      <c r="A1848" t="s">
        <v>1870</v>
      </c>
    </row>
    <row r="1849" ht="13.5">
      <c r="A1849" t="s">
        <v>1871</v>
      </c>
    </row>
    <row r="1850" ht="13.5">
      <c r="A1850" t="s">
        <v>1872</v>
      </c>
    </row>
    <row r="1851" ht="13.5">
      <c r="A1851" t="s">
        <v>1873</v>
      </c>
    </row>
    <row r="1852" ht="13.5">
      <c r="A1852" t="s">
        <v>1874</v>
      </c>
    </row>
    <row r="1853" ht="13.5">
      <c r="A1853" t="s">
        <v>1875</v>
      </c>
    </row>
    <row r="1854" ht="13.5">
      <c r="A1854" t="s">
        <v>1876</v>
      </c>
    </row>
    <row r="1855" ht="13.5">
      <c r="A1855" t="s">
        <v>1877</v>
      </c>
    </row>
    <row r="1856" ht="13.5">
      <c r="A1856" t="s">
        <v>1878</v>
      </c>
    </row>
    <row r="1857" ht="13.5">
      <c r="A1857" t="s">
        <v>1879</v>
      </c>
    </row>
    <row r="1858" ht="13.5">
      <c r="A1858" t="s">
        <v>1880</v>
      </c>
    </row>
    <row r="1859" ht="13.5">
      <c r="A1859" t="s">
        <v>1881</v>
      </c>
    </row>
    <row r="1860" ht="13.5">
      <c r="A1860" t="s">
        <v>1882</v>
      </c>
    </row>
    <row r="1861" ht="13.5">
      <c r="A1861" t="s">
        <v>1883</v>
      </c>
    </row>
    <row r="1862" ht="13.5">
      <c r="A1862" t="s">
        <v>1884</v>
      </c>
    </row>
    <row r="1863" ht="13.5">
      <c r="A1863" t="s">
        <v>1885</v>
      </c>
    </row>
    <row r="1864" ht="13.5">
      <c r="A1864" t="s">
        <v>1886</v>
      </c>
    </row>
    <row r="1865" ht="13.5">
      <c r="A1865" t="s">
        <v>1887</v>
      </c>
    </row>
    <row r="1866" ht="13.5">
      <c r="A1866" t="s">
        <v>1888</v>
      </c>
    </row>
    <row r="1867" ht="13.5">
      <c r="A1867" t="s">
        <v>1889</v>
      </c>
    </row>
    <row r="1868" ht="13.5">
      <c r="A1868" t="s">
        <v>1890</v>
      </c>
    </row>
    <row r="1869" ht="13.5">
      <c r="A1869" t="s">
        <v>1891</v>
      </c>
    </row>
    <row r="1870" ht="13.5">
      <c r="A1870" t="s">
        <v>1892</v>
      </c>
    </row>
    <row r="1871" ht="13.5">
      <c r="A1871" t="s">
        <v>1893</v>
      </c>
    </row>
    <row r="1872" ht="13.5">
      <c r="A1872" t="s">
        <v>1894</v>
      </c>
    </row>
    <row r="1873" ht="13.5">
      <c r="A1873" t="s">
        <v>1895</v>
      </c>
    </row>
    <row r="1874" ht="13.5">
      <c r="A1874" t="s">
        <v>1896</v>
      </c>
    </row>
    <row r="1875" ht="13.5">
      <c r="A1875" t="s">
        <v>1897</v>
      </c>
    </row>
    <row r="1876" ht="13.5">
      <c r="A1876" t="s">
        <v>1898</v>
      </c>
    </row>
    <row r="1877" ht="13.5">
      <c r="A1877" t="s">
        <v>1899</v>
      </c>
    </row>
    <row r="1878" ht="13.5">
      <c r="A1878" t="s">
        <v>1900</v>
      </c>
    </row>
    <row r="1879" ht="13.5">
      <c r="A1879" t="s">
        <v>1901</v>
      </c>
    </row>
    <row r="1880" ht="13.5">
      <c r="A1880" t="s">
        <v>1902</v>
      </c>
    </row>
    <row r="1881" ht="13.5">
      <c r="A1881" t="s">
        <v>1903</v>
      </c>
    </row>
    <row r="1882" ht="13.5">
      <c r="A1882" t="s">
        <v>1904</v>
      </c>
    </row>
    <row r="1883" ht="13.5">
      <c r="A1883" t="s">
        <v>1905</v>
      </c>
    </row>
    <row r="1884" ht="13.5">
      <c r="A1884" t="s">
        <v>1906</v>
      </c>
    </row>
    <row r="1885" ht="13.5">
      <c r="A1885" t="s">
        <v>1907</v>
      </c>
    </row>
    <row r="1886" ht="13.5">
      <c r="A1886" t="s">
        <v>1908</v>
      </c>
    </row>
    <row r="1887" ht="13.5">
      <c r="A1887" t="s">
        <v>1909</v>
      </c>
    </row>
    <row r="1888" ht="13.5">
      <c r="A1888" t="s">
        <v>1910</v>
      </c>
    </row>
    <row r="1889" ht="13.5">
      <c r="A1889" t="s">
        <v>1911</v>
      </c>
    </row>
    <row r="1890" ht="13.5">
      <c r="A1890" t="s">
        <v>1912</v>
      </c>
    </row>
    <row r="1891" ht="13.5">
      <c r="A1891" t="s">
        <v>1913</v>
      </c>
    </row>
    <row r="1892" ht="13.5">
      <c r="A1892" t="s">
        <v>1914</v>
      </c>
    </row>
    <row r="1893" ht="13.5">
      <c r="A1893" t="s">
        <v>1915</v>
      </c>
    </row>
    <row r="1894" ht="13.5">
      <c r="A1894" t="s">
        <v>1916</v>
      </c>
    </row>
    <row r="1895" ht="13.5">
      <c r="A1895" t="s">
        <v>1917</v>
      </c>
    </row>
    <row r="1896" ht="13.5">
      <c r="A1896" t="s">
        <v>1918</v>
      </c>
    </row>
    <row r="1897" ht="13.5">
      <c r="A1897" t="s">
        <v>1919</v>
      </c>
    </row>
    <row r="1898" ht="13.5">
      <c r="A1898" t="s">
        <v>1920</v>
      </c>
    </row>
    <row r="1899" ht="13.5">
      <c r="A1899" t="s">
        <v>1921</v>
      </c>
    </row>
    <row r="1900" ht="13.5">
      <c r="A1900" t="s">
        <v>1922</v>
      </c>
    </row>
    <row r="1901" ht="13.5">
      <c r="A1901" t="s">
        <v>1923</v>
      </c>
    </row>
    <row r="1902" ht="13.5">
      <c r="A1902" t="s">
        <v>1924</v>
      </c>
    </row>
    <row r="1903" ht="13.5">
      <c r="A1903" t="s">
        <v>1925</v>
      </c>
    </row>
    <row r="1904" ht="13.5">
      <c r="A1904" t="s">
        <v>1926</v>
      </c>
    </row>
    <row r="1905" ht="13.5">
      <c r="A1905" t="s">
        <v>1927</v>
      </c>
    </row>
    <row r="1906" ht="13.5">
      <c r="A1906" t="s">
        <v>1928</v>
      </c>
    </row>
    <row r="1907" ht="13.5">
      <c r="A1907" t="s">
        <v>1929</v>
      </c>
    </row>
    <row r="1908" ht="13.5">
      <c r="A1908" t="s">
        <v>1930</v>
      </c>
    </row>
    <row r="1909" ht="13.5">
      <c r="A1909" t="s">
        <v>1931</v>
      </c>
    </row>
    <row r="1910" ht="13.5">
      <c r="A1910" t="s">
        <v>1932</v>
      </c>
    </row>
    <row r="1911" ht="13.5">
      <c r="A1911" t="s">
        <v>1933</v>
      </c>
    </row>
    <row r="1912" ht="13.5">
      <c r="A1912" t="s">
        <v>1934</v>
      </c>
    </row>
    <row r="1913" ht="13.5">
      <c r="A1913" t="s">
        <v>1935</v>
      </c>
    </row>
    <row r="1914" ht="13.5">
      <c r="A1914" t="s">
        <v>1936</v>
      </c>
    </row>
    <row r="1915" ht="13.5">
      <c r="A1915" t="s">
        <v>1937</v>
      </c>
    </row>
    <row r="1916" ht="13.5">
      <c r="A1916" t="s">
        <v>1938</v>
      </c>
    </row>
    <row r="1917" ht="13.5">
      <c r="A1917" t="s">
        <v>1939</v>
      </c>
    </row>
    <row r="1918" ht="13.5">
      <c r="A1918" t="s">
        <v>1940</v>
      </c>
    </row>
    <row r="1919" ht="13.5">
      <c r="A1919" t="s">
        <v>1941</v>
      </c>
    </row>
    <row r="1920" ht="13.5">
      <c r="A1920" t="s">
        <v>1942</v>
      </c>
    </row>
    <row r="1921" ht="13.5">
      <c r="A1921" t="s">
        <v>1943</v>
      </c>
    </row>
    <row r="1922" ht="13.5">
      <c r="A1922" t="s">
        <v>1944</v>
      </c>
    </row>
    <row r="1923" ht="13.5">
      <c r="A1923" t="s">
        <v>1945</v>
      </c>
    </row>
    <row r="1924" ht="13.5">
      <c r="A1924" t="s">
        <v>1946</v>
      </c>
    </row>
    <row r="1925" ht="13.5">
      <c r="A1925" t="s">
        <v>1947</v>
      </c>
    </row>
    <row r="1926" ht="13.5">
      <c r="A1926" t="s">
        <v>1948</v>
      </c>
    </row>
    <row r="1927" ht="13.5">
      <c r="A1927" t="s">
        <v>1949</v>
      </c>
    </row>
    <row r="1928" ht="13.5">
      <c r="A1928" t="s">
        <v>1950</v>
      </c>
    </row>
    <row r="1929" ht="13.5">
      <c r="A1929" t="s">
        <v>1951</v>
      </c>
    </row>
    <row r="1930" ht="13.5">
      <c r="A1930" t="s">
        <v>1952</v>
      </c>
    </row>
    <row r="1931" ht="13.5">
      <c r="A1931" t="s">
        <v>1953</v>
      </c>
    </row>
    <row r="1932" ht="13.5">
      <c r="A1932" t="s">
        <v>1954</v>
      </c>
    </row>
    <row r="1933" ht="13.5">
      <c r="A1933" t="s">
        <v>1955</v>
      </c>
    </row>
    <row r="1934" ht="13.5">
      <c r="A1934" t="s">
        <v>1956</v>
      </c>
    </row>
    <row r="1935" ht="13.5">
      <c r="A1935" t="s">
        <v>1957</v>
      </c>
    </row>
    <row r="1936" ht="13.5">
      <c r="A1936" t="s">
        <v>1958</v>
      </c>
    </row>
    <row r="1937" ht="13.5">
      <c r="A1937" t="s">
        <v>1959</v>
      </c>
    </row>
    <row r="1938" ht="13.5">
      <c r="A1938" t="s">
        <v>1960</v>
      </c>
    </row>
    <row r="1939" ht="13.5">
      <c r="A1939" t="s">
        <v>1961</v>
      </c>
    </row>
    <row r="1940" ht="13.5">
      <c r="A1940" t="s">
        <v>1962</v>
      </c>
    </row>
    <row r="1941" ht="13.5">
      <c r="A1941" t="s">
        <v>1963</v>
      </c>
    </row>
    <row r="1942" ht="13.5">
      <c r="A1942" t="s">
        <v>1964</v>
      </c>
    </row>
    <row r="1943" ht="13.5">
      <c r="A1943" t="s">
        <v>1965</v>
      </c>
    </row>
    <row r="1944" ht="13.5">
      <c r="A1944" t="s">
        <v>1966</v>
      </c>
    </row>
    <row r="1945" ht="13.5">
      <c r="A1945" t="s">
        <v>1967</v>
      </c>
    </row>
    <row r="1946" ht="13.5">
      <c r="A1946" t="s">
        <v>1968</v>
      </c>
    </row>
    <row r="1947" ht="13.5">
      <c r="A1947" t="s">
        <v>1969</v>
      </c>
    </row>
    <row r="1948" ht="13.5">
      <c r="A1948" t="s">
        <v>1970</v>
      </c>
    </row>
    <row r="1949" ht="13.5">
      <c r="A1949" t="s">
        <v>1971</v>
      </c>
    </row>
    <row r="1950" ht="13.5">
      <c r="A1950" t="s">
        <v>1972</v>
      </c>
    </row>
    <row r="1951" ht="13.5">
      <c r="A1951" t="s">
        <v>1973</v>
      </c>
    </row>
    <row r="1952" ht="13.5">
      <c r="A1952" t="s">
        <v>1974</v>
      </c>
    </row>
    <row r="1953" ht="13.5">
      <c r="A1953" t="s">
        <v>1975</v>
      </c>
    </row>
    <row r="1954" ht="13.5">
      <c r="A1954" t="s">
        <v>1976</v>
      </c>
    </row>
    <row r="1955" ht="13.5">
      <c r="A1955" t="s">
        <v>1977</v>
      </c>
    </row>
    <row r="1956" ht="13.5">
      <c r="A1956" t="s">
        <v>1978</v>
      </c>
    </row>
    <row r="1957" ht="13.5">
      <c r="A1957" t="s">
        <v>1979</v>
      </c>
    </row>
    <row r="1958" ht="13.5">
      <c r="A1958" t="s">
        <v>1980</v>
      </c>
    </row>
    <row r="1959" ht="13.5">
      <c r="A1959" t="s">
        <v>1981</v>
      </c>
    </row>
    <row r="1960" ht="13.5">
      <c r="A1960" t="s">
        <v>1982</v>
      </c>
    </row>
    <row r="1961" ht="13.5">
      <c r="A1961" t="s">
        <v>1983</v>
      </c>
    </row>
    <row r="1962" ht="13.5">
      <c r="A1962" t="s">
        <v>1984</v>
      </c>
    </row>
    <row r="1963" ht="13.5">
      <c r="A1963" t="s">
        <v>1985</v>
      </c>
    </row>
    <row r="1964" ht="13.5">
      <c r="A1964" t="s">
        <v>1986</v>
      </c>
    </row>
    <row r="1965" ht="13.5">
      <c r="A1965" t="s">
        <v>1987</v>
      </c>
    </row>
    <row r="1966" ht="13.5">
      <c r="A1966" t="s">
        <v>1988</v>
      </c>
    </row>
    <row r="1967" ht="13.5">
      <c r="A1967" t="s">
        <v>1989</v>
      </c>
    </row>
    <row r="1968" ht="13.5">
      <c r="A1968" t="s">
        <v>1990</v>
      </c>
    </row>
    <row r="1969" ht="13.5">
      <c r="A1969" t="s">
        <v>1991</v>
      </c>
    </row>
    <row r="1970" ht="13.5">
      <c r="A1970" t="s">
        <v>1992</v>
      </c>
    </row>
    <row r="1971" ht="13.5">
      <c r="A1971" t="s">
        <v>1993</v>
      </c>
    </row>
    <row r="1972" ht="13.5">
      <c r="A1972" t="s">
        <v>1994</v>
      </c>
    </row>
    <row r="1973" ht="13.5">
      <c r="A1973" t="s">
        <v>1995</v>
      </c>
    </row>
    <row r="1974" ht="13.5">
      <c r="A1974" t="s">
        <v>1996</v>
      </c>
    </row>
    <row r="1975" ht="13.5">
      <c r="A1975" t="s">
        <v>1997</v>
      </c>
    </row>
    <row r="1976" ht="13.5">
      <c r="A1976" t="s">
        <v>1998</v>
      </c>
    </row>
    <row r="1977" ht="13.5">
      <c r="A1977" t="s">
        <v>1999</v>
      </c>
    </row>
    <row r="1978" ht="13.5">
      <c r="A1978" t="s">
        <v>2000</v>
      </c>
    </row>
    <row r="1979" ht="13.5">
      <c r="A1979" t="s">
        <v>2001</v>
      </c>
    </row>
    <row r="1980" ht="13.5">
      <c r="A1980" t="s">
        <v>2002</v>
      </c>
    </row>
    <row r="1981" ht="13.5">
      <c r="A1981" t="s">
        <v>2003</v>
      </c>
    </row>
    <row r="1982" ht="13.5">
      <c r="A1982" t="s">
        <v>2004</v>
      </c>
    </row>
    <row r="1983" ht="13.5">
      <c r="A1983" t="s">
        <v>2005</v>
      </c>
    </row>
    <row r="1984" ht="13.5">
      <c r="A1984" t="s">
        <v>2006</v>
      </c>
    </row>
    <row r="1985" ht="13.5">
      <c r="A1985" t="s">
        <v>2007</v>
      </c>
    </row>
    <row r="1986" ht="13.5">
      <c r="A1986" t="s">
        <v>2008</v>
      </c>
    </row>
    <row r="1987" ht="13.5">
      <c r="A1987" t="s">
        <v>2009</v>
      </c>
    </row>
    <row r="1988" ht="13.5">
      <c r="A1988" t="s">
        <v>2010</v>
      </c>
    </row>
    <row r="1989" ht="13.5">
      <c r="A1989" t="s">
        <v>2011</v>
      </c>
    </row>
    <row r="1990" ht="13.5">
      <c r="A1990" t="s">
        <v>2012</v>
      </c>
    </row>
    <row r="1991" ht="13.5">
      <c r="A1991" t="s">
        <v>2013</v>
      </c>
    </row>
    <row r="1992" ht="13.5">
      <c r="A1992" t="s">
        <v>2014</v>
      </c>
    </row>
    <row r="1993" ht="13.5">
      <c r="A1993" t="s">
        <v>2015</v>
      </c>
    </row>
    <row r="1994" ht="13.5">
      <c r="A1994" t="s">
        <v>2016</v>
      </c>
    </row>
    <row r="1995" ht="13.5">
      <c r="A1995" t="s">
        <v>2017</v>
      </c>
    </row>
    <row r="1996" ht="13.5">
      <c r="A1996" t="s">
        <v>2018</v>
      </c>
    </row>
    <row r="1997" ht="13.5">
      <c r="A1997" t="s">
        <v>2019</v>
      </c>
    </row>
    <row r="1998" ht="13.5">
      <c r="A1998" t="s">
        <v>2020</v>
      </c>
    </row>
    <row r="1999" ht="13.5">
      <c r="A1999" t="s">
        <v>2021</v>
      </c>
    </row>
    <row r="2000" ht="13.5">
      <c r="A2000" t="s">
        <v>2022</v>
      </c>
    </row>
    <row r="2001" ht="13.5">
      <c r="A2001" t="s">
        <v>2023</v>
      </c>
    </row>
    <row r="2002" ht="13.5">
      <c r="A2002" t="s">
        <v>2024</v>
      </c>
    </row>
    <row r="2003" ht="13.5">
      <c r="A2003" t="s">
        <v>2025</v>
      </c>
    </row>
    <row r="2004" ht="13.5">
      <c r="A2004" t="s">
        <v>2026</v>
      </c>
    </row>
    <row r="2005" ht="13.5">
      <c r="A2005" t="s">
        <v>2027</v>
      </c>
    </row>
    <row r="2006" ht="13.5">
      <c r="A2006" t="s">
        <v>2028</v>
      </c>
    </row>
    <row r="2007" ht="13.5">
      <c r="A2007" t="s">
        <v>2029</v>
      </c>
    </row>
    <row r="2008" ht="13.5">
      <c r="A2008" t="s">
        <v>2030</v>
      </c>
    </row>
    <row r="2009" ht="13.5">
      <c r="A2009" t="s">
        <v>2031</v>
      </c>
    </row>
    <row r="2010" ht="13.5">
      <c r="A2010" t="s">
        <v>2032</v>
      </c>
    </row>
    <row r="2011" ht="13.5">
      <c r="A2011" t="s">
        <v>2033</v>
      </c>
    </row>
    <row r="2012" ht="13.5">
      <c r="A2012" t="s">
        <v>2034</v>
      </c>
    </row>
    <row r="2013" ht="13.5">
      <c r="A2013" t="s">
        <v>2035</v>
      </c>
    </row>
    <row r="2014" ht="13.5">
      <c r="A2014" t="s">
        <v>2036</v>
      </c>
    </row>
    <row r="2015" ht="13.5">
      <c r="A2015" t="s">
        <v>2037</v>
      </c>
    </row>
    <row r="2016" ht="13.5">
      <c r="A2016" t="s">
        <v>2038</v>
      </c>
    </row>
    <row r="2017" ht="13.5">
      <c r="A2017" t="s">
        <v>2039</v>
      </c>
    </row>
    <row r="2018" ht="13.5">
      <c r="A2018" t="s">
        <v>2040</v>
      </c>
    </row>
    <row r="2019" ht="13.5">
      <c r="A2019" t="s">
        <v>2041</v>
      </c>
    </row>
    <row r="2020" ht="13.5">
      <c r="A2020" t="s">
        <v>2042</v>
      </c>
    </row>
    <row r="2021" ht="13.5">
      <c r="A2021" t="s">
        <v>2043</v>
      </c>
    </row>
    <row r="2022" ht="13.5">
      <c r="A2022" t="s">
        <v>2044</v>
      </c>
    </row>
    <row r="2023" ht="13.5">
      <c r="A2023" t="s">
        <v>2045</v>
      </c>
    </row>
    <row r="2024" ht="13.5">
      <c r="A2024" t="s">
        <v>2046</v>
      </c>
    </row>
    <row r="2025" ht="13.5">
      <c r="A2025" t="s">
        <v>2047</v>
      </c>
    </row>
    <row r="2026" ht="13.5">
      <c r="A2026" t="s">
        <v>2048</v>
      </c>
    </row>
    <row r="2027" ht="13.5">
      <c r="A2027" t="s">
        <v>2049</v>
      </c>
    </row>
    <row r="2028" ht="13.5">
      <c r="A2028" t="s">
        <v>2050</v>
      </c>
    </row>
    <row r="2029" ht="13.5">
      <c r="A2029" t="s">
        <v>2051</v>
      </c>
    </row>
    <row r="2030" ht="13.5">
      <c r="A2030" t="s">
        <v>2052</v>
      </c>
    </row>
    <row r="2031" ht="13.5">
      <c r="A2031" t="s">
        <v>2053</v>
      </c>
    </row>
    <row r="2032" ht="13.5">
      <c r="A2032" t="s">
        <v>2054</v>
      </c>
    </row>
    <row r="2033" ht="13.5">
      <c r="A2033" t="s">
        <v>2055</v>
      </c>
    </row>
    <row r="2034" ht="13.5">
      <c r="A2034" t="s">
        <v>2056</v>
      </c>
    </row>
    <row r="2035" ht="13.5">
      <c r="A2035" t="s">
        <v>2057</v>
      </c>
    </row>
    <row r="2036" ht="13.5">
      <c r="A2036" t="s">
        <v>2058</v>
      </c>
    </row>
    <row r="2037" ht="13.5">
      <c r="A2037" t="s">
        <v>2059</v>
      </c>
    </row>
    <row r="2038" ht="13.5">
      <c r="A2038" t="s">
        <v>2060</v>
      </c>
    </row>
    <row r="2039" ht="13.5">
      <c r="A2039" t="s">
        <v>2061</v>
      </c>
    </row>
    <row r="2040" ht="13.5">
      <c r="A2040" t="s">
        <v>2062</v>
      </c>
    </row>
    <row r="2041" ht="13.5">
      <c r="A2041" t="s">
        <v>2063</v>
      </c>
    </row>
    <row r="2042" ht="13.5">
      <c r="A2042" t="s">
        <v>2064</v>
      </c>
    </row>
    <row r="2043" ht="13.5">
      <c r="A2043" t="s">
        <v>2065</v>
      </c>
    </row>
    <row r="2044" ht="13.5">
      <c r="A2044" t="s">
        <v>2066</v>
      </c>
    </row>
    <row r="2045" ht="13.5">
      <c r="A2045" t="s">
        <v>2067</v>
      </c>
    </row>
    <row r="2046" ht="13.5">
      <c r="A2046" t="s">
        <v>2068</v>
      </c>
    </row>
    <row r="2047" ht="13.5">
      <c r="A2047" t="s">
        <v>2069</v>
      </c>
    </row>
    <row r="2048" ht="13.5">
      <c r="A2048" t="s">
        <v>2070</v>
      </c>
    </row>
    <row r="2049" ht="13.5">
      <c r="A2049" t="s">
        <v>2071</v>
      </c>
    </row>
    <row r="2050" ht="13.5">
      <c r="A2050" t="s">
        <v>2072</v>
      </c>
    </row>
    <row r="2051" ht="13.5">
      <c r="A2051" t="s">
        <v>2073</v>
      </c>
    </row>
    <row r="2052" ht="13.5">
      <c r="A2052" t="s">
        <v>2074</v>
      </c>
    </row>
    <row r="2053" ht="13.5">
      <c r="A2053" t="s">
        <v>2075</v>
      </c>
    </row>
    <row r="2054" ht="13.5">
      <c r="A2054" t="s">
        <v>2076</v>
      </c>
    </row>
    <row r="2055" ht="13.5">
      <c r="A2055" t="s">
        <v>2077</v>
      </c>
    </row>
    <row r="2056" ht="13.5">
      <c r="A2056" t="s">
        <v>2078</v>
      </c>
    </row>
    <row r="2057" ht="13.5">
      <c r="A2057" t="s">
        <v>2079</v>
      </c>
    </row>
    <row r="2058" ht="13.5">
      <c r="A2058" t="s">
        <v>2080</v>
      </c>
    </row>
    <row r="2059" ht="13.5">
      <c r="A2059" t="s">
        <v>2081</v>
      </c>
    </row>
    <row r="2060" ht="13.5">
      <c r="A2060" t="s">
        <v>2082</v>
      </c>
    </row>
    <row r="2061" ht="13.5">
      <c r="A2061" t="s">
        <v>2083</v>
      </c>
    </row>
    <row r="2062" ht="13.5">
      <c r="A2062" t="s">
        <v>2084</v>
      </c>
    </row>
    <row r="2063" ht="13.5">
      <c r="A2063" t="s">
        <v>2085</v>
      </c>
    </row>
    <row r="2064" ht="13.5">
      <c r="A2064" t="s">
        <v>2086</v>
      </c>
    </row>
    <row r="2065" ht="13.5">
      <c r="A2065" t="s">
        <v>2087</v>
      </c>
    </row>
    <row r="2066" ht="13.5">
      <c r="A2066" t="s">
        <v>2088</v>
      </c>
    </row>
    <row r="2067" ht="13.5">
      <c r="A2067" t="s">
        <v>2089</v>
      </c>
    </row>
    <row r="2068" ht="13.5">
      <c r="A2068" t="s">
        <v>2090</v>
      </c>
    </row>
    <row r="2069" ht="13.5">
      <c r="A2069" t="s">
        <v>2091</v>
      </c>
    </row>
    <row r="2070" ht="13.5">
      <c r="A2070" t="s">
        <v>2092</v>
      </c>
    </row>
    <row r="2071" ht="13.5">
      <c r="A2071" t="s">
        <v>2093</v>
      </c>
    </row>
    <row r="2072" ht="13.5">
      <c r="A2072" t="s">
        <v>2094</v>
      </c>
    </row>
    <row r="2073" ht="13.5">
      <c r="A2073" t="s">
        <v>2095</v>
      </c>
    </row>
    <row r="2074" ht="13.5">
      <c r="A2074" t="s">
        <v>2096</v>
      </c>
    </row>
    <row r="2075" ht="13.5">
      <c r="A2075" t="s">
        <v>2097</v>
      </c>
    </row>
    <row r="2076" ht="13.5">
      <c r="A2076" t="s">
        <v>2098</v>
      </c>
    </row>
    <row r="2077" ht="13.5">
      <c r="A2077" t="s">
        <v>2099</v>
      </c>
    </row>
    <row r="2078" ht="13.5">
      <c r="A2078" t="s">
        <v>2100</v>
      </c>
    </row>
    <row r="2079" ht="13.5">
      <c r="A2079" t="s">
        <v>2101</v>
      </c>
    </row>
    <row r="2080" ht="13.5">
      <c r="A2080" t="s">
        <v>2102</v>
      </c>
    </row>
    <row r="2081" ht="13.5">
      <c r="A2081" t="s">
        <v>2103</v>
      </c>
    </row>
    <row r="2082" ht="13.5">
      <c r="A2082" t="s">
        <v>2104</v>
      </c>
    </row>
    <row r="2083" ht="13.5">
      <c r="A2083" t="s">
        <v>2105</v>
      </c>
    </row>
    <row r="2084" ht="13.5">
      <c r="A2084" t="s">
        <v>2106</v>
      </c>
    </row>
    <row r="2085" ht="13.5">
      <c r="A2085" t="s">
        <v>2107</v>
      </c>
    </row>
    <row r="2086" ht="13.5">
      <c r="A2086" t="s">
        <v>2108</v>
      </c>
    </row>
    <row r="2087" ht="13.5">
      <c r="A2087" t="s">
        <v>2109</v>
      </c>
    </row>
    <row r="2088" ht="13.5">
      <c r="A2088" t="s">
        <v>2110</v>
      </c>
    </row>
    <row r="2089" ht="13.5">
      <c r="A2089" t="s">
        <v>2111</v>
      </c>
    </row>
    <row r="2090" ht="13.5">
      <c r="A2090" t="s">
        <v>2112</v>
      </c>
    </row>
    <row r="2091" ht="13.5">
      <c r="A2091" t="s">
        <v>2113</v>
      </c>
    </row>
    <row r="2092" ht="13.5">
      <c r="A2092" t="s">
        <v>2114</v>
      </c>
    </row>
    <row r="2093" ht="13.5">
      <c r="A2093" t="s">
        <v>2115</v>
      </c>
    </row>
    <row r="2094" ht="13.5">
      <c r="A2094" t="s">
        <v>2116</v>
      </c>
    </row>
    <row r="2095" ht="13.5">
      <c r="A2095" t="s">
        <v>2117</v>
      </c>
    </row>
    <row r="2096" ht="13.5">
      <c r="A2096" t="s">
        <v>2118</v>
      </c>
    </row>
    <row r="2097" ht="13.5">
      <c r="A2097" t="s">
        <v>2119</v>
      </c>
    </row>
    <row r="2098" ht="13.5">
      <c r="A2098" t="s">
        <v>2120</v>
      </c>
    </row>
    <row r="2099" ht="13.5">
      <c r="A2099" t="s">
        <v>2121</v>
      </c>
    </row>
    <row r="2100" ht="13.5">
      <c r="A2100" t="s">
        <v>2122</v>
      </c>
    </row>
    <row r="2101" ht="13.5">
      <c r="A2101" t="s">
        <v>2123</v>
      </c>
    </row>
    <row r="2102" ht="13.5">
      <c r="A2102" t="s">
        <v>2124</v>
      </c>
    </row>
    <row r="2103" ht="13.5">
      <c r="A2103" t="s">
        <v>2125</v>
      </c>
    </row>
    <row r="2104" ht="13.5">
      <c r="A2104" t="s">
        <v>2126</v>
      </c>
    </row>
    <row r="2105" ht="13.5">
      <c r="A2105" t="s">
        <v>2127</v>
      </c>
    </row>
    <row r="2106" ht="13.5">
      <c r="A2106" t="s">
        <v>2128</v>
      </c>
    </row>
    <row r="2107" ht="13.5">
      <c r="A2107" t="s">
        <v>2129</v>
      </c>
    </row>
    <row r="2108" ht="13.5">
      <c r="A2108" t="s">
        <v>2130</v>
      </c>
    </row>
    <row r="2109" ht="13.5">
      <c r="A2109" t="s">
        <v>2131</v>
      </c>
    </row>
    <row r="2110" ht="13.5">
      <c r="A2110" t="s">
        <v>2132</v>
      </c>
    </row>
    <row r="2111" ht="13.5">
      <c r="A2111" t="s">
        <v>2133</v>
      </c>
    </row>
    <row r="2112" ht="13.5">
      <c r="A2112" t="s">
        <v>2134</v>
      </c>
    </row>
    <row r="2113" ht="13.5">
      <c r="A2113" t="s">
        <v>2135</v>
      </c>
    </row>
    <row r="2114" ht="13.5">
      <c r="A2114" t="s">
        <v>2136</v>
      </c>
    </row>
    <row r="2115" ht="13.5">
      <c r="A2115" t="s">
        <v>2137</v>
      </c>
    </row>
    <row r="2116" ht="13.5">
      <c r="A2116" t="s">
        <v>2138</v>
      </c>
    </row>
    <row r="2117" ht="13.5">
      <c r="A2117" t="s">
        <v>2139</v>
      </c>
    </row>
    <row r="2118" ht="13.5">
      <c r="A2118" t="s">
        <v>2140</v>
      </c>
    </row>
    <row r="2119" ht="13.5">
      <c r="A2119" t="s">
        <v>2141</v>
      </c>
    </row>
    <row r="2120" ht="13.5">
      <c r="A2120" t="s">
        <v>2142</v>
      </c>
    </row>
    <row r="2121" ht="13.5">
      <c r="A2121" t="s">
        <v>2143</v>
      </c>
    </row>
    <row r="2122" ht="13.5">
      <c r="A2122" t="s">
        <v>2144</v>
      </c>
    </row>
    <row r="2123" ht="13.5">
      <c r="A2123" t="s">
        <v>2145</v>
      </c>
    </row>
    <row r="2124" ht="13.5">
      <c r="A2124" t="s">
        <v>2146</v>
      </c>
    </row>
    <row r="2125" ht="13.5">
      <c r="A2125" t="s">
        <v>2147</v>
      </c>
    </row>
    <row r="2126" ht="13.5">
      <c r="A2126" t="s">
        <v>2148</v>
      </c>
    </row>
    <row r="2127" ht="13.5">
      <c r="A2127" t="s">
        <v>2149</v>
      </c>
    </row>
    <row r="2128" ht="13.5">
      <c r="A2128" t="s">
        <v>2150</v>
      </c>
    </row>
    <row r="2129" ht="13.5">
      <c r="A2129" t="s">
        <v>2151</v>
      </c>
    </row>
    <row r="2130" ht="13.5">
      <c r="A2130" t="s">
        <v>2152</v>
      </c>
    </row>
    <row r="2131" ht="13.5">
      <c r="A2131" t="s">
        <v>2153</v>
      </c>
    </row>
    <row r="2132" ht="13.5">
      <c r="A2132" t="s">
        <v>2154</v>
      </c>
    </row>
    <row r="2133" ht="13.5">
      <c r="A2133" t="s">
        <v>2155</v>
      </c>
    </row>
    <row r="2134" ht="13.5">
      <c r="A2134" t="s">
        <v>2156</v>
      </c>
    </row>
    <row r="2135" ht="13.5">
      <c r="A2135" t="s">
        <v>2157</v>
      </c>
    </row>
    <row r="2136" ht="13.5">
      <c r="A2136" t="s">
        <v>2158</v>
      </c>
    </row>
    <row r="2137" ht="13.5">
      <c r="A2137" t="s">
        <v>2159</v>
      </c>
    </row>
    <row r="2138" ht="13.5">
      <c r="A2138" t="s">
        <v>2160</v>
      </c>
    </row>
    <row r="2139" ht="13.5">
      <c r="A2139" t="s">
        <v>2161</v>
      </c>
    </row>
    <row r="2140" ht="13.5">
      <c r="A2140" t="s">
        <v>2162</v>
      </c>
    </row>
    <row r="2141" ht="13.5">
      <c r="A2141" t="s">
        <v>2163</v>
      </c>
    </row>
    <row r="2142" ht="13.5">
      <c r="A2142" t="s">
        <v>2164</v>
      </c>
    </row>
    <row r="2143" ht="13.5">
      <c r="A2143" t="s">
        <v>2165</v>
      </c>
    </row>
    <row r="2144" ht="13.5">
      <c r="A2144" t="s">
        <v>2166</v>
      </c>
    </row>
    <row r="2145" ht="13.5">
      <c r="A2145" t="s">
        <v>2167</v>
      </c>
    </row>
    <row r="2146" ht="13.5">
      <c r="A2146" t="s">
        <v>2168</v>
      </c>
    </row>
    <row r="2147" ht="13.5">
      <c r="A2147" t="s">
        <v>2169</v>
      </c>
    </row>
    <row r="2148" ht="13.5">
      <c r="A2148" t="s">
        <v>2170</v>
      </c>
    </row>
    <row r="2149" ht="13.5">
      <c r="A2149" t="s">
        <v>2171</v>
      </c>
    </row>
    <row r="2150" ht="13.5">
      <c r="A2150" t="s">
        <v>2172</v>
      </c>
    </row>
    <row r="2151" ht="13.5">
      <c r="A2151" t="s">
        <v>2173</v>
      </c>
    </row>
    <row r="2152" ht="13.5">
      <c r="A2152" t="s">
        <v>2174</v>
      </c>
    </row>
    <row r="2153" ht="13.5">
      <c r="A2153" t="s">
        <v>2175</v>
      </c>
    </row>
    <row r="2154" ht="13.5">
      <c r="A2154" t="s">
        <v>2176</v>
      </c>
    </row>
    <row r="2155" ht="13.5">
      <c r="A2155" t="s">
        <v>2177</v>
      </c>
    </row>
    <row r="2156" ht="13.5">
      <c r="A2156" t="s">
        <v>2178</v>
      </c>
    </row>
    <row r="2157" ht="13.5">
      <c r="A2157" t="s">
        <v>2179</v>
      </c>
    </row>
    <row r="2158" ht="13.5">
      <c r="A2158" t="s">
        <v>2180</v>
      </c>
    </row>
    <row r="2159" ht="13.5">
      <c r="A2159" t="s">
        <v>2181</v>
      </c>
    </row>
    <row r="2160" ht="13.5">
      <c r="A2160" t="s">
        <v>2182</v>
      </c>
    </row>
    <row r="2161" ht="13.5">
      <c r="A2161" t="s">
        <v>2183</v>
      </c>
    </row>
    <row r="2162" ht="13.5">
      <c r="A2162" t="s">
        <v>2184</v>
      </c>
    </row>
    <row r="2163" ht="13.5">
      <c r="A2163" t="s">
        <v>2185</v>
      </c>
    </row>
    <row r="2164" ht="13.5">
      <c r="A2164" t="s">
        <v>2186</v>
      </c>
    </row>
    <row r="2165" ht="13.5">
      <c r="A2165" t="s">
        <v>2187</v>
      </c>
    </row>
    <row r="2166" ht="13.5">
      <c r="A2166" t="s">
        <v>2188</v>
      </c>
    </row>
    <row r="2167" ht="13.5">
      <c r="A2167" t="s">
        <v>2189</v>
      </c>
    </row>
    <row r="2168" ht="13.5">
      <c r="A2168" t="s">
        <v>2190</v>
      </c>
    </row>
    <row r="2169" ht="13.5">
      <c r="A2169" t="s">
        <v>2191</v>
      </c>
    </row>
    <row r="2170" ht="13.5">
      <c r="A2170" t="s">
        <v>2192</v>
      </c>
    </row>
    <row r="2171" ht="13.5">
      <c r="A2171" t="s">
        <v>2193</v>
      </c>
    </row>
    <row r="2172" ht="13.5">
      <c r="A2172" t="s">
        <v>2194</v>
      </c>
    </row>
    <row r="2173" ht="13.5">
      <c r="A2173" t="s">
        <v>2195</v>
      </c>
    </row>
    <row r="2174" ht="13.5">
      <c r="A2174" t="s">
        <v>2196</v>
      </c>
    </row>
    <row r="2175" ht="13.5">
      <c r="A2175" t="s">
        <v>2197</v>
      </c>
    </row>
    <row r="2176" ht="13.5">
      <c r="A2176" t="s">
        <v>2198</v>
      </c>
    </row>
    <row r="2177" ht="13.5">
      <c r="A2177" t="s">
        <v>2199</v>
      </c>
    </row>
    <row r="2178" ht="13.5">
      <c r="A2178" t="s">
        <v>2200</v>
      </c>
    </row>
    <row r="2179" ht="13.5">
      <c r="A2179" t="s">
        <v>2201</v>
      </c>
    </row>
    <row r="2180" ht="13.5">
      <c r="A2180" t="s">
        <v>2202</v>
      </c>
    </row>
    <row r="2181" ht="13.5">
      <c r="A2181" t="s">
        <v>2203</v>
      </c>
    </row>
    <row r="2182" ht="13.5">
      <c r="A2182" t="s">
        <v>2204</v>
      </c>
    </row>
    <row r="2183" ht="13.5">
      <c r="A2183" t="s">
        <v>2205</v>
      </c>
    </row>
    <row r="2184" ht="13.5">
      <c r="A2184" t="s">
        <v>2206</v>
      </c>
    </row>
    <row r="2185" ht="13.5">
      <c r="A2185" t="s">
        <v>2207</v>
      </c>
    </row>
    <row r="2186" ht="13.5">
      <c r="A2186" t="s">
        <v>2208</v>
      </c>
    </row>
    <row r="2187" ht="13.5">
      <c r="A2187" t="s">
        <v>2209</v>
      </c>
    </row>
    <row r="2188" ht="13.5">
      <c r="A2188" t="s">
        <v>2210</v>
      </c>
    </row>
    <row r="2189" ht="13.5">
      <c r="A2189" t="s">
        <v>2211</v>
      </c>
    </row>
    <row r="2190" ht="13.5">
      <c r="A2190" t="s">
        <v>2212</v>
      </c>
    </row>
    <row r="2191" ht="13.5">
      <c r="A2191" t="s">
        <v>2213</v>
      </c>
    </row>
    <row r="2192" ht="13.5">
      <c r="A2192" t="s">
        <v>2214</v>
      </c>
    </row>
    <row r="2193" ht="13.5">
      <c r="A2193" t="s">
        <v>2215</v>
      </c>
    </row>
    <row r="2194" ht="13.5">
      <c r="A2194" t="s">
        <v>2216</v>
      </c>
    </row>
    <row r="2195" ht="13.5">
      <c r="A2195" t="s">
        <v>2217</v>
      </c>
    </row>
    <row r="2196" ht="13.5">
      <c r="A2196" t="s">
        <v>2218</v>
      </c>
    </row>
    <row r="2197" ht="13.5">
      <c r="A2197" t="s">
        <v>2219</v>
      </c>
    </row>
    <row r="2198" ht="13.5">
      <c r="A2198" t="s">
        <v>2220</v>
      </c>
    </row>
    <row r="2199" ht="13.5">
      <c r="A2199" t="s">
        <v>2221</v>
      </c>
    </row>
    <row r="2200" ht="13.5">
      <c r="A2200" t="s">
        <v>2222</v>
      </c>
    </row>
    <row r="2201" ht="13.5">
      <c r="A2201" t="s">
        <v>2223</v>
      </c>
    </row>
    <row r="2202" ht="13.5">
      <c r="A2202" t="s">
        <v>2224</v>
      </c>
    </row>
    <row r="2203" ht="13.5">
      <c r="A2203" t="s">
        <v>2225</v>
      </c>
    </row>
    <row r="2204" ht="13.5">
      <c r="A2204" t="s">
        <v>2226</v>
      </c>
    </row>
    <row r="2205" ht="13.5">
      <c r="A2205" t="s">
        <v>2227</v>
      </c>
    </row>
    <row r="2206" ht="13.5">
      <c r="A2206" t="s">
        <v>2228</v>
      </c>
    </row>
    <row r="2207" ht="13.5">
      <c r="A2207" t="s">
        <v>2229</v>
      </c>
    </row>
    <row r="2208" ht="13.5">
      <c r="A2208" t="s">
        <v>2230</v>
      </c>
    </row>
    <row r="2209" ht="13.5">
      <c r="A2209" t="s">
        <v>2231</v>
      </c>
    </row>
    <row r="2210" ht="13.5">
      <c r="A2210" t="s">
        <v>2232</v>
      </c>
    </row>
    <row r="2211" ht="13.5">
      <c r="A2211" t="s">
        <v>2233</v>
      </c>
    </row>
    <row r="2212" ht="13.5">
      <c r="A2212" t="s">
        <v>2234</v>
      </c>
    </row>
    <row r="2213" ht="13.5">
      <c r="A2213" t="s">
        <v>2235</v>
      </c>
    </row>
    <row r="2214" ht="13.5">
      <c r="A2214" t="s">
        <v>2236</v>
      </c>
    </row>
    <row r="2215" ht="13.5">
      <c r="A2215" t="s">
        <v>2237</v>
      </c>
    </row>
    <row r="2216" ht="13.5">
      <c r="A2216" t="s">
        <v>2238</v>
      </c>
    </row>
    <row r="2217" ht="13.5">
      <c r="A2217" t="s">
        <v>2239</v>
      </c>
    </row>
    <row r="2218" ht="13.5">
      <c r="A2218" t="s">
        <v>2240</v>
      </c>
    </row>
    <row r="2219" ht="13.5">
      <c r="A2219" t="s">
        <v>2241</v>
      </c>
    </row>
    <row r="2220" ht="13.5">
      <c r="A2220" t="s">
        <v>2242</v>
      </c>
    </row>
    <row r="2221" ht="13.5">
      <c r="A2221" t="s">
        <v>2243</v>
      </c>
    </row>
    <row r="2222" ht="13.5">
      <c r="A2222" t="s">
        <v>2244</v>
      </c>
    </row>
    <row r="2223" ht="13.5">
      <c r="A2223" t="s">
        <v>2245</v>
      </c>
    </row>
    <row r="2224" ht="13.5">
      <c r="A2224" t="s">
        <v>2246</v>
      </c>
    </row>
    <row r="2225" ht="13.5">
      <c r="A2225" t="s">
        <v>2247</v>
      </c>
    </row>
    <row r="2226" ht="13.5">
      <c r="A2226" t="s">
        <v>2248</v>
      </c>
    </row>
    <row r="2227" ht="13.5">
      <c r="A2227" t="s">
        <v>2249</v>
      </c>
    </row>
    <row r="2228" ht="13.5">
      <c r="A2228" t="s">
        <v>2250</v>
      </c>
    </row>
    <row r="2229" ht="13.5">
      <c r="A2229" t="s">
        <v>2251</v>
      </c>
    </row>
    <row r="2230" ht="13.5">
      <c r="A2230" t="s">
        <v>2252</v>
      </c>
    </row>
    <row r="2231" ht="13.5">
      <c r="A2231" t="s">
        <v>2253</v>
      </c>
    </row>
    <row r="2232" ht="13.5">
      <c r="A2232" t="s">
        <v>2254</v>
      </c>
    </row>
    <row r="2233" ht="13.5">
      <c r="A2233" t="s">
        <v>2255</v>
      </c>
    </row>
    <row r="2234" ht="13.5">
      <c r="A2234" t="s">
        <v>2256</v>
      </c>
    </row>
    <row r="2235" ht="13.5">
      <c r="A2235" t="s">
        <v>2257</v>
      </c>
    </row>
    <row r="2236" ht="13.5">
      <c r="A2236" t="s">
        <v>2258</v>
      </c>
    </row>
    <row r="2237" ht="13.5">
      <c r="A2237" t="s">
        <v>2259</v>
      </c>
    </row>
    <row r="2238" ht="13.5">
      <c r="A2238" t="s">
        <v>2260</v>
      </c>
    </row>
    <row r="2239" ht="13.5">
      <c r="A2239" t="s">
        <v>2261</v>
      </c>
    </row>
    <row r="2240" ht="13.5">
      <c r="A2240" t="s">
        <v>2262</v>
      </c>
    </row>
    <row r="2241" ht="13.5">
      <c r="A2241" t="s">
        <v>2263</v>
      </c>
    </row>
    <row r="2242" ht="13.5">
      <c r="A2242" t="s">
        <v>2264</v>
      </c>
    </row>
    <row r="2243" ht="13.5">
      <c r="A2243" t="s">
        <v>2265</v>
      </c>
    </row>
    <row r="2244" ht="13.5">
      <c r="A2244" t="s">
        <v>2266</v>
      </c>
    </row>
    <row r="2245" ht="13.5">
      <c r="A2245" t="s">
        <v>2267</v>
      </c>
    </row>
    <row r="2246" ht="13.5">
      <c r="A2246" t="s">
        <v>2268</v>
      </c>
    </row>
    <row r="2247" ht="13.5">
      <c r="A2247" t="s">
        <v>2269</v>
      </c>
    </row>
    <row r="2248" ht="13.5">
      <c r="A2248" t="s">
        <v>2270</v>
      </c>
    </row>
    <row r="2249" ht="13.5">
      <c r="A2249" t="s">
        <v>2271</v>
      </c>
    </row>
    <row r="2250" ht="13.5">
      <c r="A2250" t="s">
        <v>2272</v>
      </c>
    </row>
    <row r="2251" ht="13.5">
      <c r="A2251" t="s">
        <v>2273</v>
      </c>
    </row>
    <row r="2252" ht="13.5">
      <c r="A2252" t="s">
        <v>2274</v>
      </c>
    </row>
    <row r="2253" ht="13.5">
      <c r="A2253" t="s">
        <v>2275</v>
      </c>
    </row>
    <row r="2254" ht="13.5">
      <c r="A2254" t="s">
        <v>2276</v>
      </c>
    </row>
    <row r="2255" ht="13.5">
      <c r="A2255" t="s">
        <v>2277</v>
      </c>
    </row>
    <row r="2256" ht="13.5">
      <c r="A2256" t="s">
        <v>2278</v>
      </c>
    </row>
    <row r="2257" ht="13.5">
      <c r="A2257" t="s">
        <v>2279</v>
      </c>
    </row>
    <row r="2258" ht="13.5">
      <c r="A2258" t="s">
        <v>2280</v>
      </c>
    </row>
    <row r="2259" ht="13.5">
      <c r="A2259" t="s">
        <v>2281</v>
      </c>
    </row>
    <row r="2260" ht="13.5">
      <c r="A2260" t="s">
        <v>2282</v>
      </c>
    </row>
    <row r="2261" ht="13.5">
      <c r="A2261" t="s">
        <v>2283</v>
      </c>
    </row>
    <row r="2262" ht="13.5">
      <c r="A2262" t="s">
        <v>2284</v>
      </c>
    </row>
    <row r="2263" ht="13.5">
      <c r="A2263" t="s">
        <v>2285</v>
      </c>
    </row>
    <row r="2264" ht="13.5">
      <c r="A2264" t="s">
        <v>2286</v>
      </c>
    </row>
    <row r="2265" ht="13.5">
      <c r="A2265" t="s">
        <v>2287</v>
      </c>
    </row>
    <row r="2266" ht="13.5">
      <c r="A2266" t="s">
        <v>2288</v>
      </c>
    </row>
    <row r="2267" ht="13.5">
      <c r="A2267" t="s">
        <v>2289</v>
      </c>
    </row>
    <row r="2268" ht="13.5">
      <c r="A2268" t="s">
        <v>2290</v>
      </c>
    </row>
    <row r="2269" ht="13.5">
      <c r="A2269" t="s">
        <v>2291</v>
      </c>
    </row>
    <row r="2270" ht="13.5">
      <c r="A2270" t="s">
        <v>2292</v>
      </c>
    </row>
    <row r="2271" ht="13.5">
      <c r="A2271" t="s">
        <v>2293</v>
      </c>
    </row>
    <row r="2272" ht="13.5">
      <c r="A2272" t="s">
        <v>2294</v>
      </c>
    </row>
    <row r="2273" ht="13.5">
      <c r="A2273" t="s">
        <v>2295</v>
      </c>
    </row>
    <row r="2274" ht="13.5">
      <c r="A2274" t="s">
        <v>2296</v>
      </c>
    </row>
    <row r="2275" ht="13.5">
      <c r="A2275" t="s">
        <v>2297</v>
      </c>
    </row>
    <row r="2276" ht="13.5">
      <c r="A2276" t="s">
        <v>2298</v>
      </c>
    </row>
    <row r="2277" ht="13.5">
      <c r="A2277" t="s">
        <v>2299</v>
      </c>
    </row>
    <row r="2278" ht="13.5">
      <c r="A2278" t="s">
        <v>2300</v>
      </c>
    </row>
    <row r="2279" ht="13.5">
      <c r="A2279" t="s">
        <v>2301</v>
      </c>
    </row>
    <row r="2280" ht="13.5">
      <c r="A2280" t="s">
        <v>2302</v>
      </c>
    </row>
    <row r="2281" ht="13.5">
      <c r="A2281" t="s">
        <v>2303</v>
      </c>
    </row>
    <row r="2282" ht="13.5">
      <c r="A2282" t="s">
        <v>2304</v>
      </c>
    </row>
    <row r="2283" ht="13.5">
      <c r="A2283" t="s">
        <v>2305</v>
      </c>
    </row>
    <row r="2284" ht="13.5">
      <c r="A2284" t="s">
        <v>2306</v>
      </c>
    </row>
    <row r="2285" ht="13.5">
      <c r="A2285" t="s">
        <v>2307</v>
      </c>
    </row>
    <row r="2286" ht="13.5">
      <c r="A2286" t="s">
        <v>2308</v>
      </c>
    </row>
    <row r="2287" ht="13.5">
      <c r="A2287" t="s">
        <v>2309</v>
      </c>
    </row>
    <row r="2288" ht="13.5">
      <c r="A2288" t="s">
        <v>2310</v>
      </c>
    </row>
    <row r="2289" ht="13.5">
      <c r="A2289" t="s">
        <v>2311</v>
      </c>
    </row>
    <row r="2290" ht="13.5">
      <c r="A2290" t="s">
        <v>2312</v>
      </c>
    </row>
    <row r="2291" ht="13.5">
      <c r="A2291" t="s">
        <v>2313</v>
      </c>
    </row>
    <row r="2292" ht="13.5">
      <c r="A2292" t="s">
        <v>2314</v>
      </c>
    </row>
    <row r="2293" ht="13.5">
      <c r="A2293" t="s">
        <v>2315</v>
      </c>
    </row>
    <row r="2294" ht="13.5">
      <c r="A2294" t="s">
        <v>2316</v>
      </c>
    </row>
    <row r="2295" ht="13.5">
      <c r="A2295" t="s">
        <v>2317</v>
      </c>
    </row>
    <row r="2296" ht="13.5">
      <c r="A2296" t="s">
        <v>2318</v>
      </c>
    </row>
    <row r="2297" ht="13.5">
      <c r="A2297" t="s">
        <v>2319</v>
      </c>
    </row>
    <row r="2298" ht="13.5">
      <c r="A2298" t="s">
        <v>2320</v>
      </c>
    </row>
    <row r="2299" ht="13.5">
      <c r="A2299" t="s">
        <v>2321</v>
      </c>
    </row>
    <row r="2300" ht="13.5">
      <c r="A2300" t="s">
        <v>2322</v>
      </c>
    </row>
    <row r="2301" ht="13.5">
      <c r="A2301" t="s">
        <v>2323</v>
      </c>
    </row>
    <row r="2302" ht="13.5">
      <c r="A2302" t="s">
        <v>2324</v>
      </c>
    </row>
    <row r="2303" ht="13.5">
      <c r="A2303" t="s">
        <v>2325</v>
      </c>
    </row>
    <row r="2304" ht="13.5">
      <c r="A2304" t="s">
        <v>2326</v>
      </c>
    </row>
    <row r="2305" ht="13.5">
      <c r="A2305" t="s">
        <v>2327</v>
      </c>
    </row>
    <row r="2306" ht="13.5">
      <c r="A2306" t="s">
        <v>2328</v>
      </c>
    </row>
    <row r="2307" ht="13.5">
      <c r="A2307" t="s">
        <v>2329</v>
      </c>
    </row>
    <row r="2308" ht="13.5">
      <c r="A2308" t="s">
        <v>2330</v>
      </c>
    </row>
    <row r="2309" ht="13.5">
      <c r="A2309" t="s">
        <v>2331</v>
      </c>
    </row>
    <row r="2310" ht="13.5">
      <c r="A2310" t="s">
        <v>2332</v>
      </c>
    </row>
    <row r="2311" ht="13.5">
      <c r="A2311" t="s">
        <v>2333</v>
      </c>
    </row>
    <row r="2312" ht="13.5">
      <c r="A2312" t="s">
        <v>2334</v>
      </c>
    </row>
    <row r="2313" ht="13.5">
      <c r="A2313" t="s">
        <v>2335</v>
      </c>
    </row>
    <row r="2314" ht="13.5">
      <c r="A2314" t="s">
        <v>2336</v>
      </c>
    </row>
    <row r="2315" ht="13.5">
      <c r="A2315" t="s">
        <v>2337</v>
      </c>
    </row>
    <row r="2316" ht="13.5">
      <c r="A2316" t="s">
        <v>2338</v>
      </c>
    </row>
    <row r="2317" ht="13.5">
      <c r="A2317" t="s">
        <v>2339</v>
      </c>
    </row>
    <row r="2318" ht="13.5">
      <c r="A2318" t="s">
        <v>2340</v>
      </c>
    </row>
    <row r="2319" ht="13.5">
      <c r="A2319" t="s">
        <v>2341</v>
      </c>
    </row>
    <row r="2320" ht="13.5">
      <c r="A2320" t="s">
        <v>2342</v>
      </c>
    </row>
    <row r="2321" ht="13.5">
      <c r="A2321" t="s">
        <v>2343</v>
      </c>
    </row>
    <row r="2322" ht="13.5">
      <c r="A2322" t="s">
        <v>2344</v>
      </c>
    </row>
    <row r="2323" ht="13.5">
      <c r="A2323" t="s">
        <v>2345</v>
      </c>
    </row>
    <row r="2324" ht="13.5">
      <c r="A2324" t="s">
        <v>2346</v>
      </c>
    </row>
    <row r="2325" ht="13.5">
      <c r="A2325" t="s">
        <v>2347</v>
      </c>
    </row>
    <row r="2326" ht="13.5">
      <c r="A2326" t="s">
        <v>2348</v>
      </c>
    </row>
    <row r="2327" ht="13.5">
      <c r="A2327" t="s">
        <v>2349</v>
      </c>
    </row>
    <row r="2328" ht="13.5">
      <c r="A2328" t="s">
        <v>2350</v>
      </c>
    </row>
    <row r="2329" ht="13.5">
      <c r="A2329" t="s">
        <v>2351</v>
      </c>
    </row>
    <row r="2330" ht="13.5">
      <c r="A2330" t="s">
        <v>2352</v>
      </c>
    </row>
    <row r="2331" ht="13.5">
      <c r="A2331" t="s">
        <v>2353</v>
      </c>
    </row>
    <row r="2332" ht="13.5">
      <c r="A2332" t="s">
        <v>2354</v>
      </c>
    </row>
    <row r="2333" ht="13.5">
      <c r="A2333" t="s">
        <v>2355</v>
      </c>
    </row>
    <row r="2334" ht="13.5">
      <c r="A2334" t="s">
        <v>2356</v>
      </c>
    </row>
    <row r="2335" ht="13.5">
      <c r="A2335" t="s">
        <v>2357</v>
      </c>
    </row>
    <row r="2336" ht="13.5">
      <c r="A2336" t="s">
        <v>2358</v>
      </c>
    </row>
    <row r="2337" ht="13.5">
      <c r="A2337" t="s">
        <v>2359</v>
      </c>
    </row>
    <row r="2338" ht="13.5">
      <c r="A2338" t="s">
        <v>2360</v>
      </c>
    </row>
    <row r="2339" ht="13.5">
      <c r="A2339" t="s">
        <v>2361</v>
      </c>
    </row>
    <row r="2340" ht="13.5">
      <c r="A2340" t="s">
        <v>2362</v>
      </c>
    </row>
    <row r="2341" ht="13.5">
      <c r="A2341" t="s">
        <v>2363</v>
      </c>
    </row>
    <row r="2342" ht="13.5">
      <c r="A2342" t="s">
        <v>2364</v>
      </c>
    </row>
    <row r="2343" ht="13.5">
      <c r="A2343" t="s">
        <v>2365</v>
      </c>
    </row>
    <row r="2344" ht="13.5">
      <c r="A2344" t="s">
        <v>2366</v>
      </c>
    </row>
    <row r="2345" ht="13.5">
      <c r="A2345" t="s">
        <v>2367</v>
      </c>
    </row>
    <row r="2346" ht="13.5">
      <c r="A2346" t="s">
        <v>2368</v>
      </c>
    </row>
    <row r="2347" ht="13.5">
      <c r="A2347" t="s">
        <v>2369</v>
      </c>
    </row>
    <row r="2348" ht="13.5">
      <c r="A2348" t="s">
        <v>2370</v>
      </c>
    </row>
    <row r="2349" ht="13.5">
      <c r="A2349" t="s">
        <v>2371</v>
      </c>
    </row>
    <row r="2350" ht="13.5">
      <c r="A2350" t="s">
        <v>2372</v>
      </c>
    </row>
    <row r="2351" ht="13.5">
      <c r="A2351" t="s">
        <v>2373</v>
      </c>
    </row>
    <row r="2352" ht="13.5">
      <c r="A2352" t="s">
        <v>2374</v>
      </c>
    </row>
    <row r="2353" ht="13.5">
      <c r="A2353" t="s">
        <v>2375</v>
      </c>
    </row>
    <row r="2354" ht="13.5">
      <c r="A2354" t="s">
        <v>2376</v>
      </c>
    </row>
    <row r="2355" ht="13.5">
      <c r="A2355" t="s">
        <v>2377</v>
      </c>
    </row>
    <row r="2356" ht="13.5">
      <c r="A2356" t="s">
        <v>2378</v>
      </c>
    </row>
    <row r="2357" ht="13.5">
      <c r="A2357" t="s">
        <v>2379</v>
      </c>
    </row>
    <row r="2358" ht="13.5">
      <c r="A2358" t="s">
        <v>2380</v>
      </c>
    </row>
    <row r="2359" ht="13.5">
      <c r="A2359" t="s">
        <v>2381</v>
      </c>
    </row>
    <row r="2360" ht="13.5">
      <c r="A2360" t="s">
        <v>2382</v>
      </c>
    </row>
    <row r="2361" ht="13.5">
      <c r="A2361" t="s">
        <v>2383</v>
      </c>
    </row>
    <row r="2362" ht="13.5">
      <c r="A2362" t="s">
        <v>2384</v>
      </c>
    </row>
    <row r="2363" ht="13.5">
      <c r="A2363" t="s">
        <v>2385</v>
      </c>
    </row>
    <row r="2364" ht="13.5">
      <c r="A2364" t="s">
        <v>2386</v>
      </c>
    </row>
    <row r="2365" ht="13.5">
      <c r="A2365" t="s">
        <v>2387</v>
      </c>
    </row>
    <row r="2366" ht="13.5">
      <c r="A2366" t="s">
        <v>2388</v>
      </c>
    </row>
    <row r="2367" ht="13.5">
      <c r="A2367" t="s">
        <v>2389</v>
      </c>
    </row>
    <row r="2368" ht="13.5">
      <c r="A2368" t="s">
        <v>2390</v>
      </c>
    </row>
    <row r="2369" ht="13.5">
      <c r="A2369" t="s">
        <v>2391</v>
      </c>
    </row>
    <row r="2370" ht="13.5">
      <c r="A2370" t="s">
        <v>2392</v>
      </c>
    </row>
    <row r="2371" ht="13.5">
      <c r="A2371" t="s">
        <v>2393</v>
      </c>
    </row>
    <row r="2372" ht="13.5">
      <c r="A2372" t="s">
        <v>2394</v>
      </c>
    </row>
    <row r="2373" ht="13.5">
      <c r="A2373" t="s">
        <v>2395</v>
      </c>
    </row>
    <row r="2374" ht="13.5">
      <c r="A2374" t="s">
        <v>2396</v>
      </c>
    </row>
    <row r="2375" ht="13.5">
      <c r="A2375" t="s">
        <v>2397</v>
      </c>
    </row>
    <row r="2376" ht="13.5">
      <c r="A2376" t="s">
        <v>2398</v>
      </c>
    </row>
    <row r="2377" ht="13.5">
      <c r="A2377" t="s">
        <v>2399</v>
      </c>
    </row>
    <row r="2378" ht="13.5">
      <c r="A2378" t="s">
        <v>2400</v>
      </c>
    </row>
    <row r="2379" ht="13.5">
      <c r="A2379" t="s">
        <v>2401</v>
      </c>
    </row>
    <row r="2380" ht="13.5">
      <c r="A2380" t="s">
        <v>2402</v>
      </c>
    </row>
    <row r="2381" ht="13.5">
      <c r="A2381" t="s">
        <v>2403</v>
      </c>
    </row>
    <row r="2382" ht="13.5">
      <c r="A2382" t="s">
        <v>2404</v>
      </c>
    </row>
    <row r="2383" ht="13.5">
      <c r="A2383" t="s">
        <v>2405</v>
      </c>
    </row>
    <row r="2384" ht="13.5">
      <c r="A2384" t="s">
        <v>2406</v>
      </c>
    </row>
    <row r="2385" ht="13.5">
      <c r="A2385" t="s">
        <v>2407</v>
      </c>
    </row>
    <row r="2386" ht="13.5">
      <c r="A2386" t="s">
        <v>2408</v>
      </c>
    </row>
    <row r="2387" ht="13.5">
      <c r="A2387" t="s">
        <v>2409</v>
      </c>
    </row>
    <row r="2388" ht="13.5">
      <c r="A2388" t="s">
        <v>2410</v>
      </c>
    </row>
    <row r="2389" ht="13.5">
      <c r="A2389" t="s">
        <v>2411</v>
      </c>
    </row>
    <row r="2390" ht="13.5">
      <c r="A2390" t="s">
        <v>2412</v>
      </c>
    </row>
    <row r="2391" ht="13.5">
      <c r="A2391" t="s">
        <v>2413</v>
      </c>
    </row>
    <row r="2392" ht="13.5">
      <c r="A2392" t="s">
        <v>2414</v>
      </c>
    </row>
    <row r="2393" ht="13.5">
      <c r="A2393" t="s">
        <v>2415</v>
      </c>
    </row>
    <row r="2394" ht="13.5">
      <c r="A2394" t="s">
        <v>2416</v>
      </c>
    </row>
    <row r="2395" ht="13.5">
      <c r="A2395" t="s">
        <v>2417</v>
      </c>
    </row>
    <row r="2396" ht="13.5">
      <c r="A2396" t="s">
        <v>2418</v>
      </c>
    </row>
    <row r="2397" ht="13.5">
      <c r="A2397" t="s">
        <v>2419</v>
      </c>
    </row>
    <row r="2398" ht="13.5">
      <c r="A2398" t="s">
        <v>2420</v>
      </c>
    </row>
    <row r="2399" ht="13.5">
      <c r="A2399" t="s">
        <v>2421</v>
      </c>
    </row>
    <row r="2400" ht="13.5">
      <c r="A2400" t="s">
        <v>2422</v>
      </c>
    </row>
    <row r="2401" ht="13.5">
      <c r="A2401" t="s">
        <v>2423</v>
      </c>
    </row>
    <row r="2402" ht="13.5">
      <c r="A2402" t="s">
        <v>2424</v>
      </c>
    </row>
    <row r="2403" ht="13.5">
      <c r="A2403" t="s">
        <v>2425</v>
      </c>
    </row>
    <row r="2404" ht="13.5">
      <c r="A2404" t="s">
        <v>2426</v>
      </c>
    </row>
    <row r="2405" ht="13.5">
      <c r="A2405" t="s">
        <v>2427</v>
      </c>
    </row>
    <row r="2406" ht="13.5">
      <c r="A2406" t="s">
        <v>2428</v>
      </c>
    </row>
    <row r="2407" ht="13.5">
      <c r="A2407" t="s">
        <v>2429</v>
      </c>
    </row>
    <row r="2408" ht="13.5">
      <c r="A2408" t="s">
        <v>2430</v>
      </c>
    </row>
    <row r="2409" ht="13.5">
      <c r="A2409" t="s">
        <v>2431</v>
      </c>
    </row>
    <row r="2410" ht="13.5">
      <c r="A2410" t="s">
        <v>2432</v>
      </c>
    </row>
    <row r="2411" ht="13.5">
      <c r="A2411" t="s">
        <v>2433</v>
      </c>
    </row>
    <row r="2412" ht="13.5">
      <c r="A2412" t="s">
        <v>2434</v>
      </c>
    </row>
    <row r="2413" ht="13.5">
      <c r="A2413" t="s">
        <v>2435</v>
      </c>
    </row>
    <row r="2414" ht="13.5">
      <c r="A2414" t="s">
        <v>2436</v>
      </c>
    </row>
    <row r="2415" ht="13.5">
      <c r="A2415" t="s">
        <v>2437</v>
      </c>
    </row>
    <row r="2416" ht="13.5">
      <c r="A2416" t="s">
        <v>2438</v>
      </c>
    </row>
    <row r="2417" ht="13.5">
      <c r="A2417" t="s">
        <v>2439</v>
      </c>
    </row>
    <row r="2418" ht="13.5">
      <c r="A2418" t="s">
        <v>2440</v>
      </c>
    </row>
    <row r="2419" ht="13.5">
      <c r="A2419" t="s">
        <v>2441</v>
      </c>
    </row>
    <row r="2420" ht="13.5">
      <c r="A2420" t="s">
        <v>2442</v>
      </c>
    </row>
    <row r="2421" ht="13.5">
      <c r="A2421" t="s">
        <v>2443</v>
      </c>
    </row>
    <row r="2422" ht="13.5">
      <c r="A2422" t="s">
        <v>2444</v>
      </c>
    </row>
    <row r="2423" ht="13.5">
      <c r="A2423" t="s">
        <v>2445</v>
      </c>
    </row>
    <row r="2424" ht="13.5">
      <c r="A2424" t="s">
        <v>2446</v>
      </c>
    </row>
    <row r="2425" ht="13.5">
      <c r="A2425" t="s">
        <v>2447</v>
      </c>
    </row>
    <row r="2426" ht="13.5">
      <c r="A2426" t="s">
        <v>2448</v>
      </c>
    </row>
    <row r="2427" ht="13.5">
      <c r="A2427" t="s">
        <v>2449</v>
      </c>
    </row>
    <row r="2428" ht="13.5">
      <c r="A2428" t="s">
        <v>2450</v>
      </c>
    </row>
    <row r="2429" ht="13.5">
      <c r="A2429" t="s">
        <v>2451</v>
      </c>
    </row>
    <row r="2430" ht="13.5">
      <c r="A2430" t="s">
        <v>2452</v>
      </c>
    </row>
    <row r="2431" ht="13.5">
      <c r="A2431" t="s">
        <v>2453</v>
      </c>
    </row>
    <row r="2432" ht="13.5">
      <c r="A2432" t="s">
        <v>2454</v>
      </c>
    </row>
    <row r="2433" ht="13.5">
      <c r="A2433" t="s">
        <v>2455</v>
      </c>
    </row>
    <row r="2434" ht="13.5">
      <c r="A2434" t="s">
        <v>2456</v>
      </c>
    </row>
    <row r="2435" ht="13.5">
      <c r="A2435" t="s">
        <v>2457</v>
      </c>
    </row>
    <row r="2436" ht="13.5">
      <c r="A2436" t="s">
        <v>2458</v>
      </c>
    </row>
    <row r="2437" ht="13.5">
      <c r="A2437" t="s">
        <v>2459</v>
      </c>
    </row>
    <row r="2438" ht="13.5">
      <c r="A2438" t="s">
        <v>2460</v>
      </c>
    </row>
    <row r="2439" ht="13.5">
      <c r="A2439" t="s">
        <v>2461</v>
      </c>
    </row>
    <row r="2440" ht="13.5">
      <c r="A2440" t="s">
        <v>2462</v>
      </c>
    </row>
    <row r="2441" ht="13.5">
      <c r="A2441" t="s">
        <v>2463</v>
      </c>
    </row>
    <row r="2442" ht="13.5">
      <c r="A2442" t="s">
        <v>2464</v>
      </c>
    </row>
    <row r="2443" ht="13.5">
      <c r="A2443" t="s">
        <v>2465</v>
      </c>
    </row>
    <row r="2444" ht="13.5">
      <c r="A2444" t="s">
        <v>2466</v>
      </c>
    </row>
    <row r="2445" ht="13.5">
      <c r="A2445" t="s">
        <v>2467</v>
      </c>
    </row>
    <row r="2446" ht="13.5">
      <c r="A2446" t="s">
        <v>2468</v>
      </c>
    </row>
    <row r="2447" ht="13.5">
      <c r="A2447" t="s">
        <v>2469</v>
      </c>
    </row>
    <row r="2448" ht="13.5">
      <c r="A2448" t="s">
        <v>2470</v>
      </c>
    </row>
    <row r="2449" ht="13.5">
      <c r="A2449" t="s">
        <v>2471</v>
      </c>
    </row>
    <row r="2450" ht="13.5">
      <c r="A2450" t="s">
        <v>2472</v>
      </c>
    </row>
    <row r="2451" ht="13.5">
      <c r="A2451" t="s">
        <v>2473</v>
      </c>
    </row>
    <row r="2452" ht="13.5">
      <c r="A2452" t="s">
        <v>2474</v>
      </c>
    </row>
    <row r="2453" ht="13.5">
      <c r="A2453" t="s">
        <v>2475</v>
      </c>
    </row>
    <row r="2454" ht="13.5">
      <c r="A2454" t="s">
        <v>2476</v>
      </c>
    </row>
    <row r="2455" ht="13.5">
      <c r="A2455" t="s">
        <v>2477</v>
      </c>
    </row>
    <row r="2456" ht="13.5">
      <c r="A2456" t="s">
        <v>2478</v>
      </c>
    </row>
    <row r="2457" ht="13.5">
      <c r="A2457" t="s">
        <v>2479</v>
      </c>
    </row>
    <row r="2458" ht="13.5">
      <c r="A2458" t="s">
        <v>2480</v>
      </c>
    </row>
    <row r="2459" ht="13.5">
      <c r="A2459" t="s">
        <v>2481</v>
      </c>
    </row>
    <row r="2460" ht="13.5">
      <c r="A2460" t="s">
        <v>2482</v>
      </c>
    </row>
    <row r="2461" ht="13.5">
      <c r="A2461" t="s">
        <v>2483</v>
      </c>
    </row>
    <row r="2462" ht="13.5">
      <c r="A2462" t="s">
        <v>2484</v>
      </c>
    </row>
    <row r="2463" ht="13.5">
      <c r="A2463" t="s">
        <v>2485</v>
      </c>
    </row>
    <row r="2464" ht="13.5">
      <c r="A2464" t="s">
        <v>2486</v>
      </c>
    </row>
    <row r="2465" ht="13.5">
      <c r="A2465" t="s">
        <v>2487</v>
      </c>
    </row>
    <row r="2466" ht="13.5">
      <c r="A2466" t="s">
        <v>2488</v>
      </c>
    </row>
    <row r="2467" ht="13.5">
      <c r="A2467" t="s">
        <v>2489</v>
      </c>
    </row>
    <row r="2468" ht="13.5">
      <c r="A2468" t="s">
        <v>2490</v>
      </c>
    </row>
    <row r="2469" ht="13.5">
      <c r="A2469" t="s">
        <v>2491</v>
      </c>
    </row>
    <row r="2470" ht="13.5">
      <c r="A2470" t="s">
        <v>2492</v>
      </c>
    </row>
    <row r="2471" ht="13.5">
      <c r="A2471" t="s">
        <v>2493</v>
      </c>
    </row>
    <row r="2472" ht="13.5">
      <c r="A2472" t="s">
        <v>2494</v>
      </c>
    </row>
    <row r="2473" ht="13.5">
      <c r="A2473" t="s">
        <v>2495</v>
      </c>
    </row>
    <row r="2474" ht="13.5">
      <c r="A2474" t="s">
        <v>2496</v>
      </c>
    </row>
    <row r="2475" ht="13.5">
      <c r="A2475" t="s">
        <v>2497</v>
      </c>
    </row>
    <row r="2476" ht="13.5">
      <c r="A2476" t="s">
        <v>2498</v>
      </c>
    </row>
    <row r="2477" ht="13.5">
      <c r="A2477" t="s">
        <v>2499</v>
      </c>
    </row>
    <row r="2478" ht="13.5">
      <c r="A2478" t="s">
        <v>2500</v>
      </c>
    </row>
    <row r="2479" ht="13.5">
      <c r="A2479" t="s">
        <v>2501</v>
      </c>
    </row>
    <row r="2480" ht="13.5">
      <c r="A2480" t="s">
        <v>2502</v>
      </c>
    </row>
    <row r="2481" ht="13.5">
      <c r="A2481" t="s">
        <v>2503</v>
      </c>
    </row>
    <row r="2482" ht="13.5">
      <c r="A2482" t="s">
        <v>2504</v>
      </c>
    </row>
    <row r="2483" ht="13.5">
      <c r="A2483" t="s">
        <v>2505</v>
      </c>
    </row>
    <row r="2484" ht="13.5">
      <c r="A2484" t="s">
        <v>2506</v>
      </c>
    </row>
    <row r="2485" ht="13.5">
      <c r="A2485" t="s">
        <v>2507</v>
      </c>
    </row>
    <row r="2486" ht="13.5">
      <c r="A2486" t="s">
        <v>2508</v>
      </c>
    </row>
    <row r="2487" ht="13.5">
      <c r="A2487" t="s">
        <v>2509</v>
      </c>
    </row>
    <row r="2488" ht="13.5">
      <c r="A2488" t="s">
        <v>2510</v>
      </c>
    </row>
    <row r="2489" ht="13.5">
      <c r="A2489" t="s">
        <v>2511</v>
      </c>
    </row>
    <row r="2490" ht="13.5">
      <c r="A2490" t="s">
        <v>2512</v>
      </c>
    </row>
    <row r="2491" ht="13.5">
      <c r="A2491" t="s">
        <v>2513</v>
      </c>
    </row>
    <row r="2492" ht="13.5">
      <c r="A2492" t="s">
        <v>2514</v>
      </c>
    </row>
    <row r="2493" ht="13.5">
      <c r="A2493" t="s">
        <v>2515</v>
      </c>
    </row>
    <row r="2494" ht="13.5">
      <c r="A2494" t="s">
        <v>2516</v>
      </c>
    </row>
    <row r="2495" ht="13.5">
      <c r="A2495" t="s">
        <v>2517</v>
      </c>
    </row>
    <row r="2496" ht="13.5">
      <c r="A2496" t="s">
        <v>2518</v>
      </c>
    </row>
    <row r="2497" ht="13.5">
      <c r="A2497" t="s">
        <v>2519</v>
      </c>
    </row>
    <row r="2498" ht="13.5">
      <c r="A2498" t="s">
        <v>2520</v>
      </c>
    </row>
    <row r="2499" ht="13.5">
      <c r="A2499" t="s">
        <v>2521</v>
      </c>
    </row>
    <row r="2500" ht="13.5">
      <c r="A2500" t="s">
        <v>2522</v>
      </c>
    </row>
    <row r="2501" ht="13.5">
      <c r="A2501" t="s">
        <v>2523</v>
      </c>
    </row>
    <row r="2502" ht="13.5">
      <c r="A2502" t="s">
        <v>2524</v>
      </c>
    </row>
    <row r="2503" ht="13.5">
      <c r="A2503" t="s">
        <v>2525</v>
      </c>
    </row>
    <row r="2504" ht="13.5">
      <c r="A2504" t="s">
        <v>2526</v>
      </c>
    </row>
    <row r="2505" ht="13.5">
      <c r="A2505" t="s">
        <v>2527</v>
      </c>
    </row>
    <row r="2506" ht="13.5">
      <c r="A2506" t="s">
        <v>2528</v>
      </c>
    </row>
    <row r="2507" ht="13.5">
      <c r="A2507" t="s">
        <v>2529</v>
      </c>
    </row>
    <row r="2508" ht="13.5">
      <c r="A2508" t="s">
        <v>2530</v>
      </c>
    </row>
    <row r="2509" ht="13.5">
      <c r="A2509" t="s">
        <v>2531</v>
      </c>
    </row>
    <row r="2510" ht="13.5">
      <c r="A2510" t="s">
        <v>2532</v>
      </c>
    </row>
    <row r="2511" ht="13.5">
      <c r="A2511" t="s">
        <v>2533</v>
      </c>
    </row>
    <row r="2512" ht="13.5">
      <c r="A2512" t="s">
        <v>2534</v>
      </c>
    </row>
    <row r="2513" ht="13.5">
      <c r="A2513" t="s">
        <v>2535</v>
      </c>
    </row>
    <row r="2514" ht="13.5">
      <c r="A2514" t="s">
        <v>2536</v>
      </c>
    </row>
    <row r="2515" ht="13.5">
      <c r="A2515" t="s">
        <v>2537</v>
      </c>
    </row>
    <row r="2516" ht="13.5">
      <c r="A2516" t="s">
        <v>2538</v>
      </c>
    </row>
    <row r="2517" ht="13.5">
      <c r="A2517" t="s">
        <v>2539</v>
      </c>
    </row>
    <row r="2518" ht="13.5">
      <c r="A2518" t="s">
        <v>2540</v>
      </c>
    </row>
    <row r="2519" ht="13.5">
      <c r="A2519" t="s">
        <v>2541</v>
      </c>
    </row>
    <row r="2520" ht="13.5">
      <c r="A2520" t="s">
        <v>2542</v>
      </c>
    </row>
    <row r="2521" ht="13.5">
      <c r="A2521" t="s">
        <v>2543</v>
      </c>
    </row>
    <row r="2522" ht="13.5">
      <c r="A2522" t="s">
        <v>2544</v>
      </c>
    </row>
    <row r="2523" ht="13.5">
      <c r="A2523" t="s">
        <v>2545</v>
      </c>
    </row>
    <row r="2524" ht="13.5">
      <c r="A2524" t="s">
        <v>2546</v>
      </c>
    </row>
    <row r="2525" ht="13.5">
      <c r="A2525" t="s">
        <v>2547</v>
      </c>
    </row>
    <row r="2526" ht="13.5">
      <c r="A2526" t="s">
        <v>2548</v>
      </c>
    </row>
    <row r="2527" ht="13.5">
      <c r="A2527" t="s">
        <v>2549</v>
      </c>
    </row>
    <row r="2528" ht="13.5">
      <c r="A2528" t="s">
        <v>2550</v>
      </c>
    </row>
    <row r="2529" ht="13.5">
      <c r="A2529" t="s">
        <v>2551</v>
      </c>
    </row>
    <row r="2530" ht="13.5">
      <c r="A2530" t="s">
        <v>2552</v>
      </c>
    </row>
    <row r="2531" ht="13.5">
      <c r="A2531" t="s">
        <v>2553</v>
      </c>
    </row>
    <row r="2532" ht="13.5">
      <c r="A2532" t="s">
        <v>2554</v>
      </c>
    </row>
    <row r="2533" ht="13.5">
      <c r="A2533" t="s">
        <v>2555</v>
      </c>
    </row>
    <row r="2534" ht="13.5">
      <c r="A2534" t="s">
        <v>2556</v>
      </c>
    </row>
    <row r="2535" ht="13.5">
      <c r="A2535" t="s">
        <v>2557</v>
      </c>
    </row>
    <row r="2536" ht="13.5">
      <c r="A2536" t="s">
        <v>2558</v>
      </c>
    </row>
    <row r="2537" ht="13.5">
      <c r="A2537" t="s">
        <v>2559</v>
      </c>
    </row>
    <row r="2538" ht="13.5">
      <c r="A2538" t="s">
        <v>2560</v>
      </c>
    </row>
    <row r="2539" ht="13.5">
      <c r="A2539" t="s">
        <v>2561</v>
      </c>
    </row>
    <row r="2540" ht="13.5">
      <c r="A2540" t="s">
        <v>2562</v>
      </c>
    </row>
    <row r="2541" ht="13.5">
      <c r="A2541" t="s">
        <v>2563</v>
      </c>
    </row>
    <row r="2542" ht="13.5">
      <c r="A2542" t="s">
        <v>2564</v>
      </c>
    </row>
    <row r="2543" ht="13.5">
      <c r="A2543" t="s">
        <v>2565</v>
      </c>
    </row>
    <row r="2544" ht="13.5">
      <c r="A2544" t="s">
        <v>2566</v>
      </c>
    </row>
    <row r="2545" ht="13.5">
      <c r="A2545" t="s">
        <v>2567</v>
      </c>
    </row>
    <row r="2546" ht="13.5">
      <c r="A2546" t="s">
        <v>2568</v>
      </c>
    </row>
    <row r="2547" ht="13.5">
      <c r="A2547" t="s">
        <v>2569</v>
      </c>
    </row>
    <row r="2548" ht="13.5">
      <c r="A2548" t="s">
        <v>2570</v>
      </c>
    </row>
    <row r="2549" ht="13.5">
      <c r="A2549" t="s">
        <v>2571</v>
      </c>
    </row>
    <row r="2550" ht="13.5">
      <c r="A2550" t="s">
        <v>2572</v>
      </c>
    </row>
    <row r="2551" ht="13.5">
      <c r="A2551" t="s">
        <v>2573</v>
      </c>
    </row>
    <row r="2552" ht="13.5">
      <c r="A2552" t="s">
        <v>2574</v>
      </c>
    </row>
    <row r="2553" ht="13.5">
      <c r="A2553" t="s">
        <v>2575</v>
      </c>
    </row>
    <row r="2554" ht="13.5">
      <c r="A2554" t="s">
        <v>2576</v>
      </c>
    </row>
    <row r="2555" ht="13.5">
      <c r="A2555" t="s">
        <v>2577</v>
      </c>
    </row>
    <row r="2556" ht="13.5">
      <c r="A2556" t="s">
        <v>2578</v>
      </c>
    </row>
    <row r="2557" ht="13.5">
      <c r="A2557" t="s">
        <v>2579</v>
      </c>
    </row>
    <row r="2558" ht="13.5">
      <c r="A2558" t="s">
        <v>2580</v>
      </c>
    </row>
    <row r="2559" ht="13.5">
      <c r="A2559" t="s">
        <v>2581</v>
      </c>
    </row>
    <row r="2560" ht="13.5">
      <c r="A2560" t="s">
        <v>2582</v>
      </c>
    </row>
    <row r="2561" ht="13.5">
      <c r="A2561" t="s">
        <v>2583</v>
      </c>
    </row>
    <row r="2562" ht="13.5">
      <c r="A2562" t="s">
        <v>2584</v>
      </c>
    </row>
    <row r="2563" ht="13.5">
      <c r="A2563" t="s">
        <v>2585</v>
      </c>
    </row>
    <row r="2564" ht="13.5">
      <c r="A2564" t="s">
        <v>2586</v>
      </c>
    </row>
    <row r="2565" ht="13.5">
      <c r="A2565" t="s">
        <v>2587</v>
      </c>
    </row>
    <row r="2566" ht="13.5">
      <c r="A2566" t="s">
        <v>2588</v>
      </c>
    </row>
    <row r="2567" ht="13.5">
      <c r="A2567" t="s">
        <v>2589</v>
      </c>
    </row>
    <row r="2568" ht="13.5">
      <c r="A2568" t="s">
        <v>2590</v>
      </c>
    </row>
    <row r="2569" ht="13.5">
      <c r="A2569" t="s">
        <v>2591</v>
      </c>
    </row>
    <row r="2570" ht="13.5">
      <c r="A2570" t="s">
        <v>2592</v>
      </c>
    </row>
    <row r="2571" ht="13.5">
      <c r="A2571" t="s">
        <v>2593</v>
      </c>
    </row>
    <row r="2572" ht="13.5">
      <c r="A2572" t="s">
        <v>2594</v>
      </c>
    </row>
    <row r="2573" ht="13.5">
      <c r="A2573" t="s">
        <v>2595</v>
      </c>
    </row>
    <row r="2574" ht="13.5">
      <c r="A2574" t="s">
        <v>2596</v>
      </c>
    </row>
    <row r="2575" ht="13.5">
      <c r="A2575" t="s">
        <v>2597</v>
      </c>
    </row>
    <row r="2576" ht="13.5">
      <c r="A2576" t="s">
        <v>2598</v>
      </c>
    </row>
    <row r="2577" ht="13.5">
      <c r="A2577" t="s">
        <v>2599</v>
      </c>
    </row>
    <row r="2578" ht="13.5">
      <c r="A2578" t="s">
        <v>2600</v>
      </c>
    </row>
    <row r="2579" ht="13.5">
      <c r="A2579" t="s">
        <v>2601</v>
      </c>
    </row>
    <row r="2580" ht="13.5">
      <c r="A2580" t="s">
        <v>2602</v>
      </c>
    </row>
    <row r="2581" ht="13.5">
      <c r="A2581" t="s">
        <v>2603</v>
      </c>
    </row>
    <row r="2582" ht="13.5">
      <c r="A2582" t="s">
        <v>2604</v>
      </c>
    </row>
    <row r="2583" ht="13.5">
      <c r="A2583" t="s">
        <v>2605</v>
      </c>
    </row>
    <row r="2584" ht="13.5">
      <c r="A2584" t="s">
        <v>2606</v>
      </c>
    </row>
    <row r="2585" ht="13.5">
      <c r="A2585" t="s">
        <v>2607</v>
      </c>
    </row>
    <row r="2586" ht="13.5">
      <c r="A2586" t="s">
        <v>2608</v>
      </c>
    </row>
    <row r="2587" ht="13.5">
      <c r="A2587" t="s">
        <v>2609</v>
      </c>
    </row>
    <row r="2588" ht="13.5">
      <c r="A2588" t="s">
        <v>2610</v>
      </c>
    </row>
    <row r="2589" ht="13.5">
      <c r="A2589" t="s">
        <v>2611</v>
      </c>
    </row>
    <row r="2590" ht="13.5">
      <c r="A2590" t="s">
        <v>2612</v>
      </c>
    </row>
    <row r="2591" ht="13.5">
      <c r="A2591" t="s">
        <v>2613</v>
      </c>
    </row>
    <row r="2592" ht="13.5">
      <c r="A2592" t="s">
        <v>2614</v>
      </c>
    </row>
    <row r="2593" ht="13.5">
      <c r="A2593" t="s">
        <v>2615</v>
      </c>
    </row>
    <row r="2594" ht="13.5">
      <c r="A2594" t="s">
        <v>2616</v>
      </c>
    </row>
    <row r="2595" ht="13.5">
      <c r="A2595" t="s">
        <v>2617</v>
      </c>
    </row>
    <row r="2596" ht="13.5">
      <c r="A2596" t="s">
        <v>2618</v>
      </c>
    </row>
    <row r="2597" ht="13.5">
      <c r="A2597" t="s">
        <v>2619</v>
      </c>
    </row>
    <row r="2598" ht="13.5">
      <c r="A2598" t="s">
        <v>2620</v>
      </c>
    </row>
    <row r="2599" ht="13.5">
      <c r="A2599" t="s">
        <v>2621</v>
      </c>
    </row>
    <row r="2600" ht="13.5">
      <c r="A2600" t="s">
        <v>2622</v>
      </c>
    </row>
    <row r="2601" ht="13.5">
      <c r="A2601" t="s">
        <v>2623</v>
      </c>
    </row>
    <row r="2602" ht="13.5">
      <c r="A2602" t="s">
        <v>2624</v>
      </c>
    </row>
    <row r="2603" ht="13.5">
      <c r="A2603" t="s">
        <v>2625</v>
      </c>
    </row>
    <row r="2604" ht="13.5">
      <c r="A2604" t="s">
        <v>2626</v>
      </c>
    </row>
    <row r="2605" ht="13.5">
      <c r="A2605" t="s">
        <v>2627</v>
      </c>
    </row>
    <row r="2606" ht="13.5">
      <c r="A2606" t="s">
        <v>2628</v>
      </c>
    </row>
    <row r="2607" ht="13.5">
      <c r="A2607" t="s">
        <v>2629</v>
      </c>
    </row>
    <row r="2608" ht="13.5">
      <c r="A2608" t="s">
        <v>2630</v>
      </c>
    </row>
    <row r="2609" ht="13.5">
      <c r="A2609" t="s">
        <v>2631</v>
      </c>
    </row>
    <row r="2610" ht="13.5">
      <c r="A2610" t="s">
        <v>2632</v>
      </c>
    </row>
    <row r="2611" ht="13.5">
      <c r="A2611" t="s">
        <v>2633</v>
      </c>
    </row>
    <row r="2612" ht="13.5">
      <c r="A2612" t="s">
        <v>2634</v>
      </c>
    </row>
    <row r="2613" ht="13.5">
      <c r="A2613" t="s">
        <v>2635</v>
      </c>
    </row>
    <row r="2614" ht="13.5">
      <c r="A2614" t="s">
        <v>2636</v>
      </c>
    </row>
    <row r="2615" ht="13.5">
      <c r="A2615" t="s">
        <v>2637</v>
      </c>
    </row>
    <row r="2616" ht="13.5">
      <c r="A2616" t="s">
        <v>2638</v>
      </c>
    </row>
    <row r="2617" ht="13.5">
      <c r="A2617" t="s">
        <v>2639</v>
      </c>
    </row>
    <row r="2618" ht="13.5">
      <c r="A2618" t="s">
        <v>2640</v>
      </c>
    </row>
    <row r="2619" ht="13.5">
      <c r="A2619" t="s">
        <v>2641</v>
      </c>
    </row>
    <row r="2620" ht="13.5">
      <c r="A2620" t="s">
        <v>2642</v>
      </c>
    </row>
    <row r="2621" ht="13.5">
      <c r="A2621" t="s">
        <v>2643</v>
      </c>
    </row>
    <row r="2622" ht="13.5">
      <c r="A2622" t="s">
        <v>2644</v>
      </c>
    </row>
    <row r="2623" ht="13.5">
      <c r="A2623" t="s">
        <v>2645</v>
      </c>
    </row>
    <row r="2624" ht="13.5">
      <c r="A2624" t="s">
        <v>2646</v>
      </c>
    </row>
    <row r="2625" ht="13.5">
      <c r="A2625" t="s">
        <v>2647</v>
      </c>
    </row>
    <row r="2626" ht="13.5">
      <c r="A2626" t="s">
        <v>2648</v>
      </c>
    </row>
    <row r="2627" ht="13.5">
      <c r="A2627" t="s">
        <v>2649</v>
      </c>
    </row>
    <row r="2628" ht="13.5">
      <c r="A2628" t="s">
        <v>2650</v>
      </c>
    </row>
    <row r="2629" ht="13.5">
      <c r="A2629" t="s">
        <v>2651</v>
      </c>
    </row>
    <row r="2630" ht="13.5">
      <c r="A2630" t="s">
        <v>2652</v>
      </c>
    </row>
    <row r="2631" ht="13.5">
      <c r="A2631" t="s">
        <v>2653</v>
      </c>
    </row>
    <row r="2632" ht="13.5">
      <c r="A2632" t="s">
        <v>2654</v>
      </c>
    </row>
    <row r="2633" ht="13.5">
      <c r="A2633" t="s">
        <v>2655</v>
      </c>
    </row>
    <row r="2634" ht="13.5">
      <c r="A2634" t="s">
        <v>2656</v>
      </c>
    </row>
    <row r="2635" ht="13.5">
      <c r="A2635" t="s">
        <v>2657</v>
      </c>
    </row>
    <row r="2636" ht="13.5">
      <c r="A2636" t="s">
        <v>2658</v>
      </c>
    </row>
    <row r="2637" ht="13.5">
      <c r="A2637" t="s">
        <v>2659</v>
      </c>
    </row>
    <row r="2638" ht="13.5">
      <c r="A2638" t="s">
        <v>2660</v>
      </c>
    </row>
    <row r="2639" ht="13.5">
      <c r="A2639" t="s">
        <v>2661</v>
      </c>
    </row>
    <row r="2640" ht="13.5">
      <c r="A2640" t="s">
        <v>2662</v>
      </c>
    </row>
    <row r="2641" ht="13.5">
      <c r="A2641" t="s">
        <v>2663</v>
      </c>
    </row>
    <row r="2642" ht="13.5">
      <c r="A2642" t="s">
        <v>2664</v>
      </c>
    </row>
    <row r="2643" ht="13.5">
      <c r="A2643" t="s">
        <v>2665</v>
      </c>
    </row>
    <row r="2644" ht="13.5">
      <c r="A2644" t="s">
        <v>2666</v>
      </c>
    </row>
    <row r="2645" ht="13.5">
      <c r="A2645" t="s">
        <v>2667</v>
      </c>
    </row>
    <row r="2646" ht="13.5">
      <c r="A2646" t="s">
        <v>2668</v>
      </c>
    </row>
    <row r="2647" ht="13.5">
      <c r="A2647" t="s">
        <v>2669</v>
      </c>
    </row>
    <row r="2648" ht="13.5">
      <c r="A2648" t="s">
        <v>2670</v>
      </c>
    </row>
    <row r="2649" ht="13.5">
      <c r="A2649" t="s">
        <v>2671</v>
      </c>
    </row>
    <row r="2650" ht="13.5">
      <c r="A2650" t="s">
        <v>2672</v>
      </c>
    </row>
    <row r="2651" ht="13.5">
      <c r="A2651" t="s">
        <v>2673</v>
      </c>
    </row>
    <row r="2652" ht="13.5">
      <c r="A2652" t="s">
        <v>2674</v>
      </c>
    </row>
    <row r="2653" ht="13.5">
      <c r="A2653" t="s">
        <v>2675</v>
      </c>
    </row>
    <row r="2654" ht="13.5">
      <c r="A2654" t="s">
        <v>2676</v>
      </c>
    </row>
    <row r="2655" ht="13.5">
      <c r="A2655" t="s">
        <v>2677</v>
      </c>
    </row>
    <row r="2656" ht="13.5">
      <c r="A2656" t="s">
        <v>2678</v>
      </c>
    </row>
    <row r="2657" ht="13.5">
      <c r="A2657" t="s">
        <v>2679</v>
      </c>
    </row>
    <row r="2658" ht="13.5">
      <c r="A2658" t="s">
        <v>2680</v>
      </c>
    </row>
    <row r="2659" ht="13.5">
      <c r="A2659" t="s">
        <v>2681</v>
      </c>
    </row>
    <row r="2660" ht="13.5">
      <c r="A2660" t="s">
        <v>2682</v>
      </c>
    </row>
    <row r="2661" ht="13.5">
      <c r="A2661" t="s">
        <v>2683</v>
      </c>
    </row>
    <row r="2662" ht="13.5">
      <c r="A2662" t="s">
        <v>2684</v>
      </c>
    </row>
    <row r="2663" ht="13.5">
      <c r="A2663" t="s">
        <v>2685</v>
      </c>
    </row>
    <row r="2664" ht="13.5">
      <c r="A2664" t="s">
        <v>2686</v>
      </c>
    </row>
    <row r="2665" ht="13.5">
      <c r="A2665" t="s">
        <v>2687</v>
      </c>
    </row>
    <row r="2666" ht="13.5">
      <c r="A2666" t="s">
        <v>2688</v>
      </c>
    </row>
    <row r="2667" ht="13.5">
      <c r="A2667" t="s">
        <v>2689</v>
      </c>
    </row>
    <row r="2668" ht="13.5">
      <c r="A2668" t="s">
        <v>2690</v>
      </c>
    </row>
    <row r="2669" ht="13.5">
      <c r="A2669" t="s">
        <v>2691</v>
      </c>
    </row>
    <row r="2670" ht="13.5">
      <c r="A2670" t="s">
        <v>2692</v>
      </c>
    </row>
    <row r="2671" ht="13.5">
      <c r="A2671" t="s">
        <v>2693</v>
      </c>
    </row>
    <row r="2672" ht="13.5">
      <c r="A2672" t="s">
        <v>2694</v>
      </c>
    </row>
    <row r="2673" ht="13.5">
      <c r="A2673" t="s">
        <v>2695</v>
      </c>
    </row>
    <row r="2674" ht="13.5">
      <c r="A2674" t="s">
        <v>2696</v>
      </c>
    </row>
    <row r="2675" ht="13.5">
      <c r="A2675" t="s">
        <v>2697</v>
      </c>
    </row>
    <row r="2676" ht="13.5">
      <c r="A2676" t="s">
        <v>2698</v>
      </c>
    </row>
    <row r="2677" ht="13.5">
      <c r="A2677" t="s">
        <v>2699</v>
      </c>
    </row>
    <row r="2678" ht="13.5">
      <c r="A2678" t="s">
        <v>2700</v>
      </c>
    </row>
    <row r="2679" ht="13.5">
      <c r="A2679" t="s">
        <v>2701</v>
      </c>
    </row>
    <row r="2680" ht="13.5">
      <c r="A2680" t="s">
        <v>2702</v>
      </c>
    </row>
    <row r="2681" ht="13.5">
      <c r="A2681" t="s">
        <v>2703</v>
      </c>
    </row>
    <row r="2682" ht="13.5">
      <c r="A2682" t="s">
        <v>2704</v>
      </c>
    </row>
    <row r="2683" ht="13.5">
      <c r="A2683" t="s">
        <v>2705</v>
      </c>
    </row>
    <row r="2684" ht="13.5">
      <c r="A2684" t="s">
        <v>2706</v>
      </c>
    </row>
    <row r="2685" ht="13.5">
      <c r="A2685" t="s">
        <v>2707</v>
      </c>
    </row>
    <row r="2686" ht="13.5">
      <c r="A2686" t="s">
        <v>2708</v>
      </c>
    </row>
    <row r="2687" ht="13.5">
      <c r="A2687" t="s">
        <v>2709</v>
      </c>
    </row>
    <row r="2688" ht="13.5">
      <c r="A2688" t="s">
        <v>2710</v>
      </c>
    </row>
    <row r="2689" ht="13.5">
      <c r="A2689" t="s">
        <v>2711</v>
      </c>
    </row>
    <row r="2690" ht="13.5">
      <c r="A2690" t="s">
        <v>2712</v>
      </c>
    </row>
    <row r="2691" ht="13.5">
      <c r="A2691" t="s">
        <v>2713</v>
      </c>
    </row>
    <row r="2692" ht="13.5">
      <c r="A2692" t="s">
        <v>2714</v>
      </c>
    </row>
    <row r="2693" ht="13.5">
      <c r="A2693" t="s">
        <v>2715</v>
      </c>
    </row>
    <row r="2694" ht="13.5">
      <c r="A2694" t="s">
        <v>2716</v>
      </c>
    </row>
    <row r="2695" ht="13.5">
      <c r="A2695" t="s">
        <v>2717</v>
      </c>
    </row>
    <row r="2696" ht="13.5">
      <c r="A2696" t="s">
        <v>2718</v>
      </c>
    </row>
    <row r="2697" ht="13.5">
      <c r="A2697" t="s">
        <v>2719</v>
      </c>
    </row>
    <row r="2698" ht="13.5">
      <c r="A2698" t="s">
        <v>2720</v>
      </c>
    </row>
    <row r="2699" ht="13.5">
      <c r="A2699" t="s">
        <v>2721</v>
      </c>
    </row>
    <row r="2700" ht="13.5">
      <c r="A2700" t="s">
        <v>2722</v>
      </c>
    </row>
    <row r="2701" ht="13.5">
      <c r="A2701" t="s">
        <v>2723</v>
      </c>
    </row>
    <row r="2702" ht="13.5">
      <c r="A2702" t="s">
        <v>2724</v>
      </c>
    </row>
    <row r="2703" ht="13.5">
      <c r="A2703" t="s">
        <v>2725</v>
      </c>
    </row>
    <row r="2704" ht="13.5">
      <c r="A2704" t="s">
        <v>2726</v>
      </c>
    </row>
    <row r="2705" ht="13.5">
      <c r="A2705" t="s">
        <v>2727</v>
      </c>
    </row>
    <row r="2706" ht="13.5">
      <c r="A2706" t="s">
        <v>2728</v>
      </c>
    </row>
    <row r="2707" ht="13.5">
      <c r="A2707" t="s">
        <v>2729</v>
      </c>
    </row>
    <row r="2708" ht="13.5">
      <c r="A2708" t="s">
        <v>2730</v>
      </c>
    </row>
    <row r="2709" ht="13.5">
      <c r="A2709" t="s">
        <v>2731</v>
      </c>
    </row>
    <row r="2710" ht="13.5">
      <c r="A2710" t="s">
        <v>2732</v>
      </c>
    </row>
    <row r="2711" ht="13.5">
      <c r="A2711" t="s">
        <v>2733</v>
      </c>
    </row>
    <row r="2712" ht="13.5">
      <c r="A2712" t="s">
        <v>2734</v>
      </c>
    </row>
    <row r="2713" ht="13.5">
      <c r="A2713" t="s">
        <v>2735</v>
      </c>
    </row>
    <row r="2714" ht="13.5">
      <c r="A2714" t="s">
        <v>2736</v>
      </c>
    </row>
    <row r="2715" ht="13.5">
      <c r="A2715" t="s">
        <v>2737</v>
      </c>
    </row>
    <row r="2716" ht="13.5">
      <c r="A2716" t="s">
        <v>2738</v>
      </c>
    </row>
    <row r="2717" ht="13.5">
      <c r="A2717" t="s">
        <v>2739</v>
      </c>
    </row>
    <row r="2718" ht="13.5">
      <c r="A2718" t="s">
        <v>2740</v>
      </c>
    </row>
    <row r="2719" ht="13.5">
      <c r="A2719" t="s">
        <v>2741</v>
      </c>
    </row>
    <row r="2720" ht="13.5">
      <c r="A2720" t="s">
        <v>2742</v>
      </c>
    </row>
    <row r="2721" ht="13.5">
      <c r="A2721" t="s">
        <v>2743</v>
      </c>
    </row>
    <row r="2722" ht="13.5">
      <c r="A2722" t="s">
        <v>2744</v>
      </c>
    </row>
    <row r="2723" ht="13.5">
      <c r="A2723" t="s">
        <v>2745</v>
      </c>
    </row>
    <row r="2724" ht="13.5">
      <c r="A2724" t="s">
        <v>2746</v>
      </c>
    </row>
    <row r="2725" ht="13.5">
      <c r="A2725" t="s">
        <v>2747</v>
      </c>
    </row>
    <row r="2726" ht="13.5">
      <c r="A2726" t="s">
        <v>2748</v>
      </c>
    </row>
    <row r="2727" ht="13.5">
      <c r="A2727" t="s">
        <v>2749</v>
      </c>
    </row>
    <row r="2728" ht="13.5">
      <c r="A2728" t="s">
        <v>2750</v>
      </c>
    </row>
    <row r="2729" ht="13.5">
      <c r="A2729" t="s">
        <v>2751</v>
      </c>
    </row>
    <row r="2730" ht="13.5">
      <c r="A2730" t="s">
        <v>2752</v>
      </c>
    </row>
    <row r="2731" ht="13.5">
      <c r="A2731" t="s">
        <v>2753</v>
      </c>
    </row>
    <row r="2732" ht="13.5">
      <c r="A2732" t="s">
        <v>2754</v>
      </c>
    </row>
    <row r="2733" ht="13.5">
      <c r="A2733" t="s">
        <v>2755</v>
      </c>
    </row>
    <row r="2734" ht="13.5">
      <c r="A2734" t="s">
        <v>2756</v>
      </c>
    </row>
    <row r="2735" ht="13.5">
      <c r="A2735" t="s">
        <v>2757</v>
      </c>
    </row>
    <row r="2736" ht="13.5">
      <c r="A2736" t="s">
        <v>2758</v>
      </c>
    </row>
    <row r="2737" ht="13.5">
      <c r="A2737" t="s">
        <v>2759</v>
      </c>
    </row>
    <row r="2738" ht="13.5">
      <c r="A2738" t="s">
        <v>2760</v>
      </c>
    </row>
    <row r="2739" ht="13.5">
      <c r="A2739" t="s">
        <v>2761</v>
      </c>
    </row>
    <row r="2740" ht="13.5">
      <c r="A2740" t="s">
        <v>2762</v>
      </c>
    </row>
    <row r="2741" ht="13.5">
      <c r="A2741" t="s">
        <v>2763</v>
      </c>
    </row>
    <row r="2742" ht="13.5">
      <c r="A2742" t="s">
        <v>2764</v>
      </c>
    </row>
    <row r="2743" ht="13.5">
      <c r="A2743" t="s">
        <v>2765</v>
      </c>
    </row>
    <row r="2744" ht="13.5">
      <c r="A2744" t="s">
        <v>2766</v>
      </c>
    </row>
    <row r="2745" ht="13.5">
      <c r="A2745" t="s">
        <v>2767</v>
      </c>
    </row>
    <row r="2746" ht="13.5">
      <c r="A2746" t="s">
        <v>2768</v>
      </c>
    </row>
    <row r="2747" ht="13.5">
      <c r="A2747" t="s">
        <v>2769</v>
      </c>
    </row>
    <row r="2748" ht="13.5">
      <c r="A2748" t="s">
        <v>2770</v>
      </c>
    </row>
    <row r="2749" ht="13.5">
      <c r="A2749" t="s">
        <v>2771</v>
      </c>
    </row>
    <row r="2750" ht="13.5">
      <c r="A2750" t="s">
        <v>2772</v>
      </c>
    </row>
    <row r="2751" ht="13.5">
      <c r="A2751" t="s">
        <v>2773</v>
      </c>
    </row>
    <row r="2752" ht="13.5">
      <c r="A2752" t="s">
        <v>2774</v>
      </c>
    </row>
    <row r="2753" ht="13.5">
      <c r="A2753" t="s">
        <v>2775</v>
      </c>
    </row>
    <row r="2754" ht="13.5">
      <c r="A2754" t="s">
        <v>2776</v>
      </c>
    </row>
    <row r="2755" ht="13.5">
      <c r="A2755" t="s">
        <v>2777</v>
      </c>
    </row>
    <row r="2756" ht="13.5">
      <c r="A2756" t="s">
        <v>2778</v>
      </c>
    </row>
    <row r="2757" ht="13.5">
      <c r="A2757" t="s">
        <v>2779</v>
      </c>
    </row>
    <row r="2758" ht="13.5">
      <c r="A2758" t="s">
        <v>2780</v>
      </c>
    </row>
    <row r="2759" ht="13.5">
      <c r="A2759" t="s">
        <v>2781</v>
      </c>
    </row>
    <row r="2760" ht="13.5">
      <c r="A2760" t="s">
        <v>2782</v>
      </c>
    </row>
    <row r="2761" ht="13.5">
      <c r="A2761" t="s">
        <v>2783</v>
      </c>
    </row>
    <row r="2762" ht="13.5">
      <c r="A2762" t="s">
        <v>2784</v>
      </c>
    </row>
    <row r="2763" ht="13.5">
      <c r="A2763" t="s">
        <v>2785</v>
      </c>
    </row>
    <row r="2764" ht="13.5">
      <c r="A2764" t="s">
        <v>2786</v>
      </c>
    </row>
    <row r="2765" ht="13.5">
      <c r="A2765" t="s">
        <v>2787</v>
      </c>
    </row>
    <row r="2766" ht="13.5">
      <c r="A2766" t="s">
        <v>2788</v>
      </c>
    </row>
    <row r="2767" ht="13.5">
      <c r="A2767" t="s">
        <v>2789</v>
      </c>
    </row>
    <row r="2768" ht="13.5">
      <c r="A2768" t="s">
        <v>2790</v>
      </c>
    </row>
    <row r="2769" ht="13.5">
      <c r="A2769" t="s">
        <v>2791</v>
      </c>
    </row>
    <row r="2770" ht="13.5">
      <c r="A2770" t="s">
        <v>2792</v>
      </c>
    </row>
    <row r="2771" ht="13.5">
      <c r="A2771" t="s">
        <v>2793</v>
      </c>
    </row>
    <row r="2772" ht="13.5">
      <c r="A2772" t="s">
        <v>2794</v>
      </c>
    </row>
    <row r="2773" ht="13.5">
      <c r="A2773" t="s">
        <v>2795</v>
      </c>
    </row>
    <row r="2774" ht="13.5">
      <c r="A2774" t="s">
        <v>2796</v>
      </c>
    </row>
    <row r="2775" ht="13.5">
      <c r="A2775" t="s">
        <v>2797</v>
      </c>
    </row>
    <row r="2776" ht="13.5">
      <c r="A2776" t="s">
        <v>2798</v>
      </c>
    </row>
    <row r="2777" ht="13.5">
      <c r="A2777" t="s">
        <v>2799</v>
      </c>
    </row>
    <row r="2778" ht="13.5">
      <c r="A2778" t="s">
        <v>2800</v>
      </c>
    </row>
    <row r="2779" ht="13.5">
      <c r="A2779" t="s">
        <v>2801</v>
      </c>
    </row>
    <row r="2780" ht="13.5">
      <c r="A2780" t="s">
        <v>2802</v>
      </c>
    </row>
    <row r="2781" ht="13.5">
      <c r="A2781" t="s">
        <v>2803</v>
      </c>
    </row>
    <row r="2782" ht="13.5">
      <c r="A2782" t="s">
        <v>2804</v>
      </c>
    </row>
    <row r="2783" ht="13.5">
      <c r="A2783" t="s">
        <v>2805</v>
      </c>
    </row>
    <row r="2784" ht="13.5">
      <c r="A2784" t="s">
        <v>2806</v>
      </c>
    </row>
    <row r="2785" ht="13.5">
      <c r="A2785" t="s">
        <v>2807</v>
      </c>
    </row>
    <row r="2786" ht="13.5">
      <c r="A2786" t="s">
        <v>2808</v>
      </c>
    </row>
    <row r="2787" ht="13.5">
      <c r="A2787" t="s">
        <v>2809</v>
      </c>
    </row>
    <row r="2788" ht="13.5">
      <c r="A2788" t="s">
        <v>2810</v>
      </c>
    </row>
    <row r="2789" ht="13.5">
      <c r="A2789" t="s">
        <v>2811</v>
      </c>
    </row>
    <row r="2790" ht="13.5">
      <c r="A2790" t="s">
        <v>2812</v>
      </c>
    </row>
    <row r="2791" ht="13.5">
      <c r="A2791" t="s">
        <v>2813</v>
      </c>
    </row>
    <row r="2792" ht="13.5">
      <c r="A2792" t="s">
        <v>2814</v>
      </c>
    </row>
    <row r="2793" ht="13.5">
      <c r="A2793" t="s">
        <v>2815</v>
      </c>
    </row>
    <row r="2794" ht="13.5">
      <c r="A2794" t="s">
        <v>2816</v>
      </c>
    </row>
    <row r="2795" ht="13.5">
      <c r="A2795" t="s">
        <v>2817</v>
      </c>
    </row>
    <row r="2796" ht="13.5">
      <c r="A2796" t="s">
        <v>2818</v>
      </c>
    </row>
    <row r="2797" ht="13.5">
      <c r="A2797" t="s">
        <v>2819</v>
      </c>
    </row>
    <row r="2798" ht="13.5">
      <c r="A2798" t="s">
        <v>2820</v>
      </c>
    </row>
    <row r="2799" ht="13.5">
      <c r="A2799" t="s">
        <v>2821</v>
      </c>
    </row>
    <row r="2800" ht="13.5">
      <c r="A2800" t="s">
        <v>2822</v>
      </c>
    </row>
    <row r="2801" ht="13.5">
      <c r="A2801" t="s">
        <v>2823</v>
      </c>
    </row>
    <row r="2802" ht="13.5">
      <c r="A2802" t="s">
        <v>2824</v>
      </c>
    </row>
    <row r="2803" ht="13.5">
      <c r="A2803" t="s">
        <v>2825</v>
      </c>
    </row>
    <row r="2804" ht="13.5">
      <c r="A2804" t="s">
        <v>2826</v>
      </c>
    </row>
    <row r="2805" ht="13.5">
      <c r="A2805" t="s">
        <v>2827</v>
      </c>
    </row>
    <row r="2806" ht="13.5">
      <c r="A2806" t="s">
        <v>2828</v>
      </c>
    </row>
    <row r="2807" ht="13.5">
      <c r="A2807" t="s">
        <v>2829</v>
      </c>
    </row>
    <row r="2808" ht="13.5">
      <c r="A2808" t="s">
        <v>2830</v>
      </c>
    </row>
    <row r="2809" ht="13.5">
      <c r="A2809" t="s">
        <v>2831</v>
      </c>
    </row>
    <row r="2810" ht="13.5">
      <c r="A2810" t="s">
        <v>2832</v>
      </c>
    </row>
    <row r="2811" ht="13.5">
      <c r="A2811" t="s">
        <v>2833</v>
      </c>
    </row>
    <row r="2812" ht="13.5">
      <c r="A2812" t="s">
        <v>2834</v>
      </c>
    </row>
    <row r="2813" ht="13.5">
      <c r="A2813" t="s">
        <v>2835</v>
      </c>
    </row>
    <row r="2814" ht="13.5">
      <c r="A2814" t="s">
        <v>2836</v>
      </c>
    </row>
    <row r="2815" ht="13.5">
      <c r="A2815" t="s">
        <v>2837</v>
      </c>
    </row>
    <row r="2816" ht="13.5">
      <c r="A2816" t="s">
        <v>2838</v>
      </c>
    </row>
    <row r="2817" ht="13.5">
      <c r="A2817" t="s">
        <v>2839</v>
      </c>
    </row>
    <row r="2818" ht="13.5">
      <c r="A2818" t="s">
        <v>2840</v>
      </c>
    </row>
    <row r="2819" ht="13.5">
      <c r="A2819" t="s">
        <v>2841</v>
      </c>
    </row>
    <row r="2820" ht="13.5">
      <c r="A2820" t="s">
        <v>2842</v>
      </c>
    </row>
    <row r="2821" ht="13.5">
      <c r="A2821" t="s">
        <v>2843</v>
      </c>
    </row>
    <row r="2822" ht="13.5">
      <c r="A2822" t="s">
        <v>2844</v>
      </c>
    </row>
    <row r="2823" ht="13.5">
      <c r="A2823" t="s">
        <v>2845</v>
      </c>
    </row>
    <row r="2824" ht="13.5">
      <c r="A2824" t="s">
        <v>2846</v>
      </c>
    </row>
    <row r="2825" ht="13.5">
      <c r="A2825" t="s">
        <v>2847</v>
      </c>
    </row>
    <row r="2826" ht="13.5">
      <c r="A2826" t="s">
        <v>2848</v>
      </c>
    </row>
    <row r="2827" ht="13.5">
      <c r="A2827" t="s">
        <v>2849</v>
      </c>
    </row>
    <row r="2828" ht="13.5">
      <c r="A2828" t="s">
        <v>2850</v>
      </c>
    </row>
    <row r="2829" ht="13.5">
      <c r="A2829" t="s">
        <v>2851</v>
      </c>
    </row>
    <row r="2830" ht="13.5">
      <c r="A2830" t="s">
        <v>2852</v>
      </c>
    </row>
    <row r="2831" ht="13.5">
      <c r="A2831" t="s">
        <v>2853</v>
      </c>
    </row>
    <row r="2832" ht="13.5">
      <c r="A2832" t="s">
        <v>2854</v>
      </c>
    </row>
    <row r="2833" ht="13.5">
      <c r="A2833" t="s">
        <v>2855</v>
      </c>
    </row>
    <row r="2834" ht="13.5">
      <c r="A2834" t="s">
        <v>2856</v>
      </c>
    </row>
    <row r="2835" ht="13.5">
      <c r="A2835" t="s">
        <v>2857</v>
      </c>
    </row>
    <row r="2836" ht="13.5">
      <c r="A2836" t="s">
        <v>2858</v>
      </c>
    </row>
    <row r="2837" ht="13.5">
      <c r="A2837" t="s">
        <v>2859</v>
      </c>
    </row>
    <row r="2838" ht="13.5">
      <c r="A2838" t="s">
        <v>2860</v>
      </c>
    </row>
    <row r="2839" ht="13.5">
      <c r="A2839" t="s">
        <v>2861</v>
      </c>
    </row>
    <row r="2840" ht="13.5">
      <c r="A2840" t="s">
        <v>2862</v>
      </c>
    </row>
    <row r="2841" ht="13.5">
      <c r="A2841" t="s">
        <v>2863</v>
      </c>
    </row>
    <row r="2842" ht="13.5">
      <c r="A2842" t="s">
        <v>2864</v>
      </c>
    </row>
    <row r="2843" ht="13.5">
      <c r="A2843" t="s">
        <v>2865</v>
      </c>
    </row>
    <row r="2844" ht="13.5">
      <c r="A2844" t="s">
        <v>2866</v>
      </c>
    </row>
    <row r="2845" ht="13.5">
      <c r="A2845" t="s">
        <v>2867</v>
      </c>
    </row>
    <row r="2846" ht="13.5">
      <c r="A2846" t="s">
        <v>2868</v>
      </c>
    </row>
    <row r="2847" ht="13.5">
      <c r="A2847" t="s">
        <v>2869</v>
      </c>
    </row>
    <row r="2848" ht="13.5">
      <c r="A2848" t="s">
        <v>2870</v>
      </c>
    </row>
    <row r="2849" ht="13.5">
      <c r="A2849" t="s">
        <v>2871</v>
      </c>
    </row>
    <row r="2850" ht="13.5">
      <c r="A2850" t="s">
        <v>2872</v>
      </c>
    </row>
    <row r="2851" ht="13.5">
      <c r="A2851" t="s">
        <v>2873</v>
      </c>
    </row>
    <row r="2852" ht="13.5">
      <c r="A2852" t="s">
        <v>2874</v>
      </c>
    </row>
    <row r="2853" ht="13.5">
      <c r="A2853" t="s">
        <v>2875</v>
      </c>
    </row>
    <row r="2854" ht="13.5">
      <c r="A2854" t="s">
        <v>2876</v>
      </c>
    </row>
    <row r="2855" ht="13.5">
      <c r="A2855" t="s">
        <v>2877</v>
      </c>
    </row>
    <row r="2856" ht="13.5">
      <c r="A2856" t="s">
        <v>2878</v>
      </c>
    </row>
    <row r="2857" ht="13.5">
      <c r="A2857" t="s">
        <v>2879</v>
      </c>
    </row>
    <row r="2858" ht="13.5">
      <c r="A2858" t="s">
        <v>2880</v>
      </c>
    </row>
    <row r="2859" ht="13.5">
      <c r="A2859" t="s">
        <v>2881</v>
      </c>
    </row>
    <row r="2860" ht="13.5">
      <c r="A2860" t="s">
        <v>2882</v>
      </c>
    </row>
    <row r="2861" ht="13.5">
      <c r="A2861" t="s">
        <v>2883</v>
      </c>
    </row>
    <row r="2862" ht="13.5">
      <c r="A2862" t="s">
        <v>2884</v>
      </c>
    </row>
    <row r="2863" ht="13.5">
      <c r="A2863" t="s">
        <v>2885</v>
      </c>
    </row>
    <row r="2864" ht="13.5">
      <c r="A2864" t="s">
        <v>2886</v>
      </c>
    </row>
    <row r="2865" ht="13.5">
      <c r="A2865" t="s">
        <v>2887</v>
      </c>
    </row>
    <row r="2866" ht="13.5">
      <c r="A2866" t="s">
        <v>2888</v>
      </c>
    </row>
    <row r="2867" ht="13.5">
      <c r="A2867" t="s">
        <v>2889</v>
      </c>
    </row>
    <row r="2868" ht="13.5">
      <c r="A2868" t="s">
        <v>2890</v>
      </c>
    </row>
    <row r="2869" ht="13.5">
      <c r="A2869" t="s">
        <v>2891</v>
      </c>
    </row>
    <row r="2870" ht="13.5">
      <c r="A2870" t="s">
        <v>2892</v>
      </c>
    </row>
    <row r="2871" ht="13.5">
      <c r="A2871" t="s">
        <v>2893</v>
      </c>
    </row>
    <row r="2872" ht="13.5">
      <c r="A2872" t="s">
        <v>2894</v>
      </c>
    </row>
    <row r="2873" ht="13.5">
      <c r="A2873" t="s">
        <v>2895</v>
      </c>
    </row>
    <row r="2874" ht="13.5">
      <c r="A2874" t="s">
        <v>2896</v>
      </c>
    </row>
    <row r="2875" ht="13.5">
      <c r="A2875" t="s">
        <v>2897</v>
      </c>
    </row>
    <row r="2876" ht="13.5">
      <c r="A2876" t="s">
        <v>2898</v>
      </c>
    </row>
    <row r="2877" ht="13.5">
      <c r="A2877" t="s">
        <v>2899</v>
      </c>
    </row>
    <row r="2878" ht="13.5">
      <c r="A2878" t="s">
        <v>2900</v>
      </c>
    </row>
    <row r="2879" ht="13.5">
      <c r="A2879" t="s">
        <v>2901</v>
      </c>
    </row>
    <row r="2880" ht="13.5">
      <c r="A2880" t="s">
        <v>2902</v>
      </c>
    </row>
    <row r="2881" ht="13.5">
      <c r="A2881" t="s">
        <v>2903</v>
      </c>
    </row>
    <row r="2882" ht="13.5">
      <c r="A2882" t="s">
        <v>2904</v>
      </c>
    </row>
    <row r="2883" ht="13.5">
      <c r="A2883" t="s">
        <v>2905</v>
      </c>
    </row>
    <row r="2884" ht="13.5">
      <c r="A2884" t="s">
        <v>2906</v>
      </c>
    </row>
    <row r="2885" ht="13.5">
      <c r="A2885" t="s">
        <v>2907</v>
      </c>
    </row>
    <row r="2886" ht="13.5">
      <c r="A2886" t="s">
        <v>2908</v>
      </c>
    </row>
    <row r="2887" ht="13.5">
      <c r="A2887" t="s">
        <v>2909</v>
      </c>
    </row>
    <row r="2888" ht="13.5">
      <c r="A2888" t="s">
        <v>2910</v>
      </c>
    </row>
    <row r="2889" ht="13.5">
      <c r="A2889" t="s">
        <v>2911</v>
      </c>
    </row>
    <row r="2890" ht="13.5">
      <c r="A2890" t="s">
        <v>2912</v>
      </c>
    </row>
    <row r="2891" ht="13.5">
      <c r="A2891" t="s">
        <v>2913</v>
      </c>
    </row>
    <row r="2892" ht="13.5">
      <c r="A2892" t="s">
        <v>2914</v>
      </c>
    </row>
    <row r="2893" ht="13.5">
      <c r="A2893" t="s">
        <v>2915</v>
      </c>
    </row>
    <row r="2894" ht="13.5">
      <c r="A2894" t="s">
        <v>2916</v>
      </c>
    </row>
    <row r="2895" ht="13.5">
      <c r="A2895" t="s">
        <v>2917</v>
      </c>
    </row>
    <row r="2896" ht="13.5">
      <c r="A2896" t="s">
        <v>2918</v>
      </c>
    </row>
    <row r="2897" ht="13.5">
      <c r="A2897" t="s">
        <v>2919</v>
      </c>
    </row>
    <row r="2898" ht="13.5">
      <c r="A2898" t="s">
        <v>2920</v>
      </c>
    </row>
    <row r="2899" ht="13.5">
      <c r="A2899" t="s">
        <v>2921</v>
      </c>
    </row>
    <row r="2900" ht="13.5">
      <c r="A2900" t="s">
        <v>2922</v>
      </c>
    </row>
    <row r="2901" ht="13.5">
      <c r="A2901" t="s">
        <v>2923</v>
      </c>
    </row>
    <row r="2902" ht="13.5">
      <c r="A2902" t="s">
        <v>2924</v>
      </c>
    </row>
    <row r="2903" ht="13.5">
      <c r="A2903" t="s">
        <v>2925</v>
      </c>
    </row>
    <row r="2904" ht="13.5">
      <c r="A2904" t="s">
        <v>2926</v>
      </c>
    </row>
    <row r="2905" ht="13.5">
      <c r="A2905" t="s">
        <v>2927</v>
      </c>
    </row>
    <row r="2906" ht="13.5">
      <c r="A2906" t="s">
        <v>2928</v>
      </c>
    </row>
    <row r="2907" ht="13.5">
      <c r="A2907" t="s">
        <v>2929</v>
      </c>
    </row>
    <row r="2908" ht="13.5">
      <c r="A2908" t="s">
        <v>2930</v>
      </c>
    </row>
    <row r="2909" ht="13.5">
      <c r="A2909" t="s">
        <v>2931</v>
      </c>
    </row>
    <row r="2910" ht="13.5">
      <c r="A2910" t="s">
        <v>2932</v>
      </c>
    </row>
    <row r="2911" ht="13.5">
      <c r="A2911" t="s">
        <v>2933</v>
      </c>
    </row>
    <row r="2912" ht="13.5">
      <c r="A2912" t="s">
        <v>2934</v>
      </c>
    </row>
    <row r="2913" ht="13.5">
      <c r="A2913" t="s">
        <v>2935</v>
      </c>
    </row>
    <row r="2914" ht="13.5">
      <c r="A2914" t="s">
        <v>2936</v>
      </c>
    </row>
    <row r="2915" ht="13.5">
      <c r="A2915" t="s">
        <v>2937</v>
      </c>
    </row>
    <row r="2916" ht="13.5">
      <c r="A2916" t="s">
        <v>2938</v>
      </c>
    </row>
    <row r="2917" ht="13.5">
      <c r="A2917" t="s">
        <v>2939</v>
      </c>
    </row>
    <row r="2918" ht="13.5">
      <c r="A2918" t="s">
        <v>2940</v>
      </c>
    </row>
    <row r="2919" ht="13.5">
      <c r="A2919" t="s">
        <v>2941</v>
      </c>
    </row>
    <row r="2920" ht="13.5">
      <c r="A2920" t="s">
        <v>2942</v>
      </c>
    </row>
    <row r="2921" ht="13.5">
      <c r="A2921" t="s">
        <v>2943</v>
      </c>
    </row>
    <row r="2922" ht="13.5">
      <c r="A2922" t="s">
        <v>2944</v>
      </c>
    </row>
    <row r="2923" ht="13.5">
      <c r="A2923" t="s">
        <v>2945</v>
      </c>
    </row>
    <row r="2924" ht="13.5">
      <c r="A2924" t="s">
        <v>2946</v>
      </c>
    </row>
    <row r="2925" ht="13.5">
      <c r="A2925" t="s">
        <v>2947</v>
      </c>
    </row>
    <row r="2926" ht="13.5">
      <c r="A2926" t="s">
        <v>2948</v>
      </c>
    </row>
    <row r="2927" ht="13.5">
      <c r="A2927" t="s">
        <v>2949</v>
      </c>
    </row>
    <row r="2928" ht="13.5">
      <c r="A2928" t="s">
        <v>2950</v>
      </c>
    </row>
    <row r="2929" ht="13.5">
      <c r="A2929" t="s">
        <v>2951</v>
      </c>
    </row>
    <row r="2930" ht="13.5">
      <c r="A2930" t="s">
        <v>2952</v>
      </c>
    </row>
    <row r="2931" ht="13.5">
      <c r="A2931" t="s">
        <v>2953</v>
      </c>
    </row>
    <row r="2932" ht="13.5">
      <c r="A2932" t="s">
        <v>2954</v>
      </c>
    </row>
    <row r="2933" ht="13.5">
      <c r="A2933" t="s">
        <v>2955</v>
      </c>
    </row>
    <row r="2934" ht="13.5">
      <c r="A2934" t="s">
        <v>2956</v>
      </c>
    </row>
    <row r="2935" ht="13.5">
      <c r="A2935" t="s">
        <v>2957</v>
      </c>
    </row>
    <row r="2936" ht="13.5">
      <c r="A2936" t="s">
        <v>2958</v>
      </c>
    </row>
    <row r="2937" ht="13.5">
      <c r="A2937" t="s">
        <v>2959</v>
      </c>
    </row>
    <row r="2938" ht="13.5">
      <c r="A2938" t="s">
        <v>2960</v>
      </c>
    </row>
    <row r="2939" ht="13.5">
      <c r="A2939" t="s">
        <v>2961</v>
      </c>
    </row>
    <row r="2940" ht="13.5">
      <c r="A2940" t="s">
        <v>2962</v>
      </c>
    </row>
    <row r="2941" ht="13.5">
      <c r="A2941" t="s">
        <v>2963</v>
      </c>
    </row>
    <row r="2942" ht="13.5">
      <c r="A2942" t="s">
        <v>2964</v>
      </c>
    </row>
    <row r="2943" ht="13.5">
      <c r="A2943" t="s">
        <v>2965</v>
      </c>
    </row>
    <row r="2944" ht="13.5">
      <c r="A2944" t="s">
        <v>2966</v>
      </c>
    </row>
    <row r="2945" ht="13.5">
      <c r="A2945" t="s">
        <v>2967</v>
      </c>
    </row>
    <row r="2946" ht="13.5">
      <c r="A2946" t="s">
        <v>2968</v>
      </c>
    </row>
    <row r="2947" ht="13.5">
      <c r="A2947" t="s">
        <v>2969</v>
      </c>
    </row>
    <row r="2948" ht="13.5">
      <c r="A2948" t="s">
        <v>2970</v>
      </c>
    </row>
    <row r="2949" ht="13.5">
      <c r="A2949" t="s">
        <v>2971</v>
      </c>
    </row>
    <row r="2950" ht="13.5">
      <c r="A2950" t="s">
        <v>2972</v>
      </c>
    </row>
    <row r="2951" ht="13.5">
      <c r="A2951" t="s">
        <v>2973</v>
      </c>
    </row>
    <row r="2952" ht="13.5">
      <c r="A2952" t="s">
        <v>2974</v>
      </c>
    </row>
    <row r="2953" ht="13.5">
      <c r="A2953" t="s">
        <v>2975</v>
      </c>
    </row>
    <row r="2954" ht="13.5">
      <c r="A2954" t="s">
        <v>2976</v>
      </c>
    </row>
    <row r="2955" ht="13.5">
      <c r="A2955" t="s">
        <v>2977</v>
      </c>
    </row>
    <row r="2956" ht="13.5">
      <c r="A2956" t="s">
        <v>2978</v>
      </c>
    </row>
    <row r="2957" ht="13.5">
      <c r="A2957" t="s">
        <v>2979</v>
      </c>
    </row>
    <row r="2958" ht="13.5">
      <c r="A2958" t="s">
        <v>2980</v>
      </c>
    </row>
    <row r="2959" ht="13.5">
      <c r="A2959" t="s">
        <v>2981</v>
      </c>
    </row>
    <row r="2960" ht="13.5">
      <c r="A2960" t="s">
        <v>2982</v>
      </c>
    </row>
    <row r="2961" ht="13.5">
      <c r="A2961" t="s">
        <v>2983</v>
      </c>
    </row>
    <row r="2962" ht="13.5">
      <c r="A2962" t="s">
        <v>2984</v>
      </c>
    </row>
    <row r="2963" ht="13.5">
      <c r="A2963" t="s">
        <v>2985</v>
      </c>
    </row>
    <row r="2964" ht="13.5">
      <c r="A2964" t="s">
        <v>2986</v>
      </c>
    </row>
    <row r="2965" ht="13.5">
      <c r="A2965" t="s">
        <v>2987</v>
      </c>
    </row>
    <row r="2966" ht="13.5">
      <c r="A2966" t="s">
        <v>2988</v>
      </c>
    </row>
    <row r="2967" ht="13.5">
      <c r="A2967" t="s">
        <v>2989</v>
      </c>
    </row>
    <row r="2968" ht="13.5">
      <c r="A2968" t="s">
        <v>2990</v>
      </c>
    </row>
    <row r="2969" ht="13.5">
      <c r="A2969" t="s">
        <v>2991</v>
      </c>
    </row>
    <row r="2970" ht="13.5">
      <c r="A2970" t="s">
        <v>2992</v>
      </c>
    </row>
    <row r="2971" ht="13.5">
      <c r="A2971" t="s">
        <v>2993</v>
      </c>
    </row>
    <row r="2972" ht="13.5">
      <c r="A2972" t="s">
        <v>2994</v>
      </c>
    </row>
    <row r="2973" ht="13.5">
      <c r="A2973" t="s">
        <v>2995</v>
      </c>
    </row>
    <row r="2974" ht="13.5">
      <c r="A2974" t="s">
        <v>2996</v>
      </c>
    </row>
    <row r="2975" ht="13.5">
      <c r="A2975" t="s">
        <v>2997</v>
      </c>
    </row>
    <row r="2976" ht="13.5">
      <c r="A2976" t="s">
        <v>2998</v>
      </c>
    </row>
    <row r="2977" ht="13.5">
      <c r="A2977" t="s">
        <v>2999</v>
      </c>
    </row>
    <row r="2978" ht="13.5">
      <c r="A2978" t="s">
        <v>3000</v>
      </c>
    </row>
    <row r="2979" ht="13.5">
      <c r="A2979" t="s">
        <v>3001</v>
      </c>
    </row>
    <row r="2980" ht="13.5">
      <c r="A2980" t="s">
        <v>3002</v>
      </c>
    </row>
    <row r="2981" ht="13.5">
      <c r="A2981" t="s">
        <v>3003</v>
      </c>
    </row>
    <row r="2982" ht="13.5">
      <c r="A2982" t="s">
        <v>3004</v>
      </c>
    </row>
    <row r="2983" ht="13.5">
      <c r="A2983" t="s">
        <v>3005</v>
      </c>
    </row>
    <row r="2984" ht="13.5">
      <c r="A2984" t="s">
        <v>3006</v>
      </c>
    </row>
    <row r="2985" ht="13.5">
      <c r="A2985" t="s">
        <v>3007</v>
      </c>
    </row>
    <row r="2986" ht="13.5">
      <c r="A2986" t="s">
        <v>3008</v>
      </c>
    </row>
    <row r="2987" ht="13.5">
      <c r="A2987" t="s">
        <v>3009</v>
      </c>
    </row>
    <row r="2988" ht="13.5">
      <c r="A2988" t="s">
        <v>3010</v>
      </c>
    </row>
    <row r="2989" ht="13.5">
      <c r="A2989" t="s">
        <v>3011</v>
      </c>
    </row>
    <row r="2990" ht="13.5">
      <c r="A2990" t="s">
        <v>3012</v>
      </c>
    </row>
    <row r="2991" ht="13.5">
      <c r="A2991" t="s">
        <v>3013</v>
      </c>
    </row>
    <row r="2992" ht="13.5">
      <c r="A2992" t="s">
        <v>3014</v>
      </c>
    </row>
    <row r="2993" ht="13.5">
      <c r="A2993" t="s">
        <v>3015</v>
      </c>
    </row>
    <row r="2994" ht="13.5">
      <c r="A2994" t="s">
        <v>3016</v>
      </c>
    </row>
    <row r="2995" ht="13.5">
      <c r="A2995" t="s">
        <v>3017</v>
      </c>
    </row>
    <row r="2996" ht="13.5">
      <c r="A2996" t="s">
        <v>3018</v>
      </c>
    </row>
    <row r="2997" ht="13.5">
      <c r="A2997" t="s">
        <v>3019</v>
      </c>
    </row>
    <row r="2998" ht="13.5">
      <c r="A2998" t="s">
        <v>3020</v>
      </c>
    </row>
    <row r="2999" ht="13.5">
      <c r="A2999" t="s">
        <v>3021</v>
      </c>
    </row>
    <row r="3000" ht="13.5">
      <c r="A3000" t="s">
        <v>3022</v>
      </c>
    </row>
    <row r="3001" ht="13.5">
      <c r="A3001" t="s">
        <v>3023</v>
      </c>
    </row>
    <row r="3002" ht="13.5">
      <c r="A3002" t="s">
        <v>3024</v>
      </c>
    </row>
    <row r="3003" ht="13.5">
      <c r="A3003" t="s">
        <v>3025</v>
      </c>
    </row>
    <row r="3004" ht="13.5">
      <c r="A3004" t="s">
        <v>3026</v>
      </c>
    </row>
    <row r="3005" ht="13.5">
      <c r="A3005" t="s">
        <v>3027</v>
      </c>
    </row>
    <row r="3006" ht="13.5">
      <c r="A3006" t="s">
        <v>3028</v>
      </c>
    </row>
    <row r="3007" ht="13.5">
      <c r="A3007" t="s">
        <v>3029</v>
      </c>
    </row>
    <row r="3008" ht="13.5">
      <c r="A3008" t="s">
        <v>3030</v>
      </c>
    </row>
    <row r="3009" ht="13.5">
      <c r="A3009" t="s">
        <v>3031</v>
      </c>
    </row>
    <row r="3010" ht="13.5">
      <c r="A3010" t="s">
        <v>3032</v>
      </c>
    </row>
    <row r="3011" ht="13.5">
      <c r="A3011" t="s">
        <v>3033</v>
      </c>
    </row>
    <row r="3012" ht="13.5">
      <c r="A3012" t="s">
        <v>3034</v>
      </c>
    </row>
    <row r="3013" ht="13.5">
      <c r="A3013" t="s">
        <v>3035</v>
      </c>
    </row>
    <row r="3014" ht="13.5">
      <c r="A3014" t="s">
        <v>3036</v>
      </c>
    </row>
    <row r="3015" ht="13.5">
      <c r="A3015" t="s">
        <v>3037</v>
      </c>
    </row>
    <row r="3016" ht="13.5">
      <c r="A3016" t="s">
        <v>3038</v>
      </c>
    </row>
    <row r="3017" ht="13.5">
      <c r="A3017" t="s">
        <v>3039</v>
      </c>
    </row>
    <row r="3018" ht="13.5">
      <c r="A3018" t="s">
        <v>3040</v>
      </c>
    </row>
    <row r="3019" ht="13.5">
      <c r="A3019" t="s">
        <v>3041</v>
      </c>
    </row>
    <row r="3020" ht="13.5">
      <c r="A3020" t="s">
        <v>3042</v>
      </c>
    </row>
    <row r="3021" ht="13.5">
      <c r="A3021" t="s">
        <v>3043</v>
      </c>
    </row>
    <row r="3022" ht="13.5">
      <c r="A3022" t="s">
        <v>3044</v>
      </c>
    </row>
    <row r="3023" ht="13.5">
      <c r="A3023" t="s">
        <v>3045</v>
      </c>
    </row>
    <row r="3024" ht="13.5">
      <c r="A3024" t="s">
        <v>3046</v>
      </c>
    </row>
    <row r="3025" ht="13.5">
      <c r="A3025" t="s">
        <v>3047</v>
      </c>
    </row>
    <row r="3026" ht="13.5">
      <c r="A3026" t="s">
        <v>3048</v>
      </c>
    </row>
    <row r="3027" ht="13.5">
      <c r="A3027" t="s">
        <v>3049</v>
      </c>
    </row>
    <row r="3028" ht="13.5">
      <c r="A3028" t="s">
        <v>3050</v>
      </c>
    </row>
    <row r="3029" ht="13.5">
      <c r="A3029" t="s">
        <v>3051</v>
      </c>
    </row>
    <row r="3030" ht="13.5">
      <c r="A3030" t="s">
        <v>3052</v>
      </c>
    </row>
    <row r="3031" ht="13.5">
      <c r="A3031" t="s">
        <v>3053</v>
      </c>
    </row>
    <row r="3032" ht="13.5">
      <c r="A3032" t="s">
        <v>3054</v>
      </c>
    </row>
    <row r="3033" ht="13.5">
      <c r="A3033" t="s">
        <v>3055</v>
      </c>
    </row>
    <row r="3034" ht="13.5">
      <c r="A3034" t="s">
        <v>3056</v>
      </c>
    </row>
    <row r="3035" ht="13.5">
      <c r="A3035" t="s">
        <v>3057</v>
      </c>
    </row>
    <row r="3036" ht="13.5">
      <c r="A3036" t="s">
        <v>3058</v>
      </c>
    </row>
    <row r="3037" ht="13.5">
      <c r="A3037" t="s">
        <v>3059</v>
      </c>
    </row>
    <row r="3038" ht="13.5">
      <c r="A3038" t="s">
        <v>3060</v>
      </c>
    </row>
    <row r="3039" ht="13.5">
      <c r="A3039" t="s">
        <v>3061</v>
      </c>
    </row>
    <row r="3040" ht="13.5">
      <c r="A3040" t="s">
        <v>3062</v>
      </c>
    </row>
    <row r="3041" ht="13.5">
      <c r="A3041" t="s">
        <v>3063</v>
      </c>
    </row>
    <row r="3042" ht="13.5">
      <c r="A3042" t="s">
        <v>3064</v>
      </c>
    </row>
    <row r="3043" ht="13.5">
      <c r="A3043" t="s">
        <v>3065</v>
      </c>
    </row>
    <row r="3044" ht="13.5">
      <c r="A3044" t="s">
        <v>3066</v>
      </c>
    </row>
    <row r="3045" ht="13.5">
      <c r="A3045" t="s">
        <v>3067</v>
      </c>
    </row>
    <row r="3046" ht="13.5">
      <c r="A3046" t="s">
        <v>3068</v>
      </c>
    </row>
    <row r="3047" ht="13.5">
      <c r="A3047" t="s">
        <v>3069</v>
      </c>
    </row>
    <row r="3048" ht="13.5">
      <c r="A3048" t="s">
        <v>3070</v>
      </c>
    </row>
    <row r="3049" ht="13.5">
      <c r="A3049" t="s">
        <v>3071</v>
      </c>
    </row>
    <row r="3050" ht="13.5">
      <c r="A3050" t="s">
        <v>3072</v>
      </c>
    </row>
    <row r="3051" ht="13.5">
      <c r="A3051" t="s">
        <v>3073</v>
      </c>
    </row>
    <row r="3052" ht="13.5">
      <c r="A3052" t="s">
        <v>3074</v>
      </c>
    </row>
    <row r="3053" ht="13.5">
      <c r="A3053" t="s">
        <v>3075</v>
      </c>
    </row>
    <row r="3054" ht="13.5">
      <c r="A3054" t="s">
        <v>3076</v>
      </c>
    </row>
    <row r="3055" ht="13.5">
      <c r="A3055" t="s">
        <v>3077</v>
      </c>
    </row>
    <row r="3056" ht="13.5">
      <c r="A3056" t="s">
        <v>3078</v>
      </c>
    </row>
    <row r="3057" ht="13.5">
      <c r="A3057" t="s">
        <v>3079</v>
      </c>
    </row>
    <row r="3058" ht="13.5">
      <c r="A3058" t="s">
        <v>3080</v>
      </c>
    </row>
    <row r="3059" ht="13.5">
      <c r="A3059" t="s">
        <v>3081</v>
      </c>
    </row>
    <row r="3060" ht="13.5">
      <c r="A3060" t="s">
        <v>3082</v>
      </c>
    </row>
    <row r="3061" ht="13.5">
      <c r="A3061" t="s">
        <v>3083</v>
      </c>
    </row>
    <row r="3062" ht="13.5">
      <c r="A3062" t="s">
        <v>3084</v>
      </c>
    </row>
    <row r="3063" ht="13.5">
      <c r="A3063" t="s">
        <v>3085</v>
      </c>
    </row>
    <row r="3064" ht="13.5">
      <c r="A3064" t="s">
        <v>3086</v>
      </c>
    </row>
    <row r="3065" ht="13.5">
      <c r="A3065" t="s">
        <v>3087</v>
      </c>
    </row>
    <row r="3066" ht="13.5">
      <c r="A3066" t="s">
        <v>3088</v>
      </c>
    </row>
    <row r="3067" ht="13.5">
      <c r="A3067" t="s">
        <v>3089</v>
      </c>
    </row>
    <row r="3068" ht="13.5">
      <c r="A3068" t="s">
        <v>3090</v>
      </c>
    </row>
    <row r="3069" ht="13.5">
      <c r="A3069" t="s">
        <v>3091</v>
      </c>
    </row>
    <row r="3070" ht="13.5">
      <c r="A3070" t="s">
        <v>3092</v>
      </c>
    </row>
    <row r="3071" ht="13.5">
      <c r="A3071" t="s">
        <v>3093</v>
      </c>
    </row>
    <row r="3072" ht="13.5">
      <c r="A3072" t="s">
        <v>3094</v>
      </c>
    </row>
    <row r="3073" ht="13.5">
      <c r="A3073" t="s">
        <v>3095</v>
      </c>
    </row>
    <row r="3074" ht="13.5">
      <c r="A3074" t="s">
        <v>3096</v>
      </c>
    </row>
    <row r="3075" ht="13.5">
      <c r="A3075" t="s">
        <v>3097</v>
      </c>
    </row>
    <row r="3076" ht="13.5">
      <c r="A3076" t="s">
        <v>3098</v>
      </c>
    </row>
    <row r="3077" ht="13.5">
      <c r="A3077" t="s">
        <v>3099</v>
      </c>
    </row>
    <row r="3078" ht="13.5">
      <c r="A3078" t="s">
        <v>3100</v>
      </c>
    </row>
    <row r="3079" ht="13.5">
      <c r="A3079" t="s">
        <v>3101</v>
      </c>
    </row>
    <row r="3080" ht="13.5">
      <c r="A3080" t="s">
        <v>3102</v>
      </c>
    </row>
    <row r="3081" ht="13.5">
      <c r="A3081" t="s">
        <v>3103</v>
      </c>
    </row>
    <row r="3082" ht="13.5">
      <c r="A3082" t="s">
        <v>3104</v>
      </c>
    </row>
    <row r="3083" ht="13.5">
      <c r="A3083" t="s">
        <v>3105</v>
      </c>
    </row>
    <row r="3084" ht="13.5">
      <c r="A3084" t="s">
        <v>3106</v>
      </c>
    </row>
    <row r="3085" ht="13.5">
      <c r="A3085" t="s">
        <v>3107</v>
      </c>
    </row>
    <row r="3086" ht="13.5">
      <c r="A3086" t="s">
        <v>3108</v>
      </c>
    </row>
    <row r="3087" ht="13.5">
      <c r="A3087" t="s">
        <v>3109</v>
      </c>
    </row>
    <row r="3088" ht="13.5">
      <c r="A3088" t="s">
        <v>3110</v>
      </c>
    </row>
    <row r="3089" ht="13.5">
      <c r="A3089" t="s">
        <v>3111</v>
      </c>
    </row>
    <row r="3090" ht="13.5">
      <c r="A3090" t="s">
        <v>3112</v>
      </c>
    </row>
    <row r="3091" ht="13.5">
      <c r="A3091" t="s">
        <v>3113</v>
      </c>
    </row>
    <row r="3092" ht="13.5">
      <c r="A3092" t="s">
        <v>3114</v>
      </c>
    </row>
    <row r="3093" ht="13.5">
      <c r="A3093" t="s">
        <v>3115</v>
      </c>
    </row>
    <row r="3094" ht="13.5">
      <c r="A3094" t="s">
        <v>3116</v>
      </c>
    </row>
    <row r="3095" ht="13.5">
      <c r="A3095" t="s">
        <v>3117</v>
      </c>
    </row>
    <row r="3096" ht="13.5">
      <c r="A3096" t="s">
        <v>3118</v>
      </c>
    </row>
    <row r="3097" ht="13.5">
      <c r="A3097" t="s">
        <v>3119</v>
      </c>
    </row>
    <row r="3098" ht="13.5">
      <c r="A3098" t="s">
        <v>3120</v>
      </c>
    </row>
    <row r="3099" ht="13.5">
      <c r="A3099" t="s">
        <v>3121</v>
      </c>
    </row>
    <row r="3100" ht="13.5">
      <c r="A3100" t="s">
        <v>3122</v>
      </c>
    </row>
    <row r="3101" ht="13.5">
      <c r="A3101" t="s">
        <v>3123</v>
      </c>
    </row>
    <row r="3102" ht="13.5">
      <c r="A3102" t="s">
        <v>3124</v>
      </c>
    </row>
    <row r="3103" ht="13.5">
      <c r="A3103" t="s">
        <v>3125</v>
      </c>
    </row>
    <row r="3104" ht="13.5">
      <c r="A3104" t="s">
        <v>3126</v>
      </c>
    </row>
    <row r="3105" ht="13.5">
      <c r="A3105" t="s">
        <v>3127</v>
      </c>
    </row>
    <row r="3106" ht="13.5">
      <c r="A3106" t="s">
        <v>3128</v>
      </c>
    </row>
    <row r="3107" ht="13.5">
      <c r="A3107" t="s">
        <v>3129</v>
      </c>
    </row>
    <row r="3108" ht="13.5">
      <c r="A3108" t="s">
        <v>3130</v>
      </c>
    </row>
    <row r="3109" ht="13.5">
      <c r="A3109" t="s">
        <v>3131</v>
      </c>
    </row>
    <row r="3110" ht="13.5">
      <c r="A3110" t="s">
        <v>3132</v>
      </c>
    </row>
    <row r="3111" ht="13.5">
      <c r="A3111" t="s">
        <v>3133</v>
      </c>
    </row>
    <row r="3112" ht="13.5">
      <c r="A3112" t="s">
        <v>3134</v>
      </c>
    </row>
    <row r="3113" ht="13.5">
      <c r="A3113" t="s">
        <v>3135</v>
      </c>
    </row>
    <row r="3114" ht="13.5">
      <c r="A3114" t="s">
        <v>3136</v>
      </c>
    </row>
    <row r="3115" ht="13.5">
      <c r="A3115" t="s">
        <v>3137</v>
      </c>
    </row>
    <row r="3116" ht="13.5">
      <c r="A3116" t="s">
        <v>3138</v>
      </c>
    </row>
    <row r="3117" ht="13.5">
      <c r="A3117" t="s">
        <v>3139</v>
      </c>
    </row>
    <row r="3118" ht="13.5">
      <c r="A3118" t="s">
        <v>3140</v>
      </c>
    </row>
    <row r="3119" ht="13.5">
      <c r="A3119" t="s">
        <v>3141</v>
      </c>
    </row>
    <row r="3120" ht="13.5">
      <c r="A3120" t="s">
        <v>3142</v>
      </c>
    </row>
    <row r="3121" ht="13.5">
      <c r="A3121" t="s">
        <v>3143</v>
      </c>
    </row>
    <row r="3122" ht="13.5">
      <c r="A3122" t="s">
        <v>3144</v>
      </c>
    </row>
    <row r="3123" ht="13.5">
      <c r="A3123" t="s">
        <v>3145</v>
      </c>
    </row>
    <row r="3124" ht="13.5">
      <c r="A3124" t="s">
        <v>3146</v>
      </c>
    </row>
    <row r="3125" ht="13.5">
      <c r="A3125" t="s">
        <v>3147</v>
      </c>
    </row>
    <row r="3126" ht="13.5">
      <c r="A3126" t="s">
        <v>3148</v>
      </c>
    </row>
    <row r="3127" ht="13.5">
      <c r="A3127" t="s">
        <v>3149</v>
      </c>
    </row>
    <row r="3128" ht="13.5">
      <c r="A3128" t="s">
        <v>3150</v>
      </c>
    </row>
    <row r="3129" ht="13.5">
      <c r="A3129" t="s">
        <v>3151</v>
      </c>
    </row>
    <row r="3130" ht="13.5">
      <c r="A3130" t="s">
        <v>3152</v>
      </c>
    </row>
    <row r="3131" ht="13.5">
      <c r="A3131" t="s">
        <v>3153</v>
      </c>
    </row>
    <row r="3132" ht="13.5">
      <c r="A3132" t="s">
        <v>3154</v>
      </c>
    </row>
    <row r="3133" ht="13.5">
      <c r="A3133" t="s">
        <v>3155</v>
      </c>
    </row>
    <row r="3134" ht="13.5">
      <c r="A3134" t="s">
        <v>3156</v>
      </c>
    </row>
    <row r="3135" ht="13.5">
      <c r="A3135" t="s">
        <v>3157</v>
      </c>
    </row>
    <row r="3136" ht="13.5">
      <c r="A3136" t="s">
        <v>3158</v>
      </c>
    </row>
    <row r="3137" ht="13.5">
      <c r="A3137" t="s">
        <v>3159</v>
      </c>
    </row>
    <row r="3138" ht="13.5">
      <c r="A3138" t="s">
        <v>3160</v>
      </c>
    </row>
    <row r="3139" ht="13.5">
      <c r="A3139" t="s">
        <v>3161</v>
      </c>
    </row>
    <row r="3140" ht="13.5">
      <c r="A3140" t="s">
        <v>3162</v>
      </c>
    </row>
    <row r="3141" ht="13.5">
      <c r="A3141" t="s">
        <v>3163</v>
      </c>
    </row>
    <row r="3142" ht="13.5">
      <c r="A3142" t="s">
        <v>3164</v>
      </c>
    </row>
    <row r="3143" ht="13.5">
      <c r="A3143" t="s">
        <v>3165</v>
      </c>
    </row>
    <row r="3144" ht="13.5">
      <c r="A3144" t="s">
        <v>3166</v>
      </c>
    </row>
    <row r="3145" ht="13.5">
      <c r="A3145" t="s">
        <v>3167</v>
      </c>
    </row>
    <row r="3146" ht="13.5">
      <c r="A3146" t="s">
        <v>3168</v>
      </c>
    </row>
    <row r="3147" ht="13.5">
      <c r="A3147" t="s">
        <v>3169</v>
      </c>
    </row>
    <row r="3148" ht="13.5">
      <c r="A3148" t="s">
        <v>3170</v>
      </c>
    </row>
    <row r="3149" ht="13.5">
      <c r="A3149" t="s">
        <v>3171</v>
      </c>
    </row>
    <row r="3150" ht="13.5">
      <c r="A3150" t="s">
        <v>3172</v>
      </c>
    </row>
    <row r="3151" ht="13.5">
      <c r="A3151" t="s">
        <v>3173</v>
      </c>
    </row>
    <row r="3152" ht="13.5">
      <c r="A3152" t="s">
        <v>3174</v>
      </c>
    </row>
    <row r="3153" ht="13.5">
      <c r="A3153" t="s">
        <v>3175</v>
      </c>
    </row>
    <row r="3154" ht="13.5">
      <c r="A3154" t="s">
        <v>3176</v>
      </c>
    </row>
    <row r="3155" ht="13.5">
      <c r="A3155" t="s">
        <v>3177</v>
      </c>
    </row>
    <row r="3156" ht="13.5">
      <c r="A3156" t="s">
        <v>3178</v>
      </c>
    </row>
    <row r="3157" ht="13.5">
      <c r="A3157" t="s">
        <v>3179</v>
      </c>
    </row>
    <row r="3158" ht="13.5">
      <c r="A3158" t="s">
        <v>3180</v>
      </c>
    </row>
    <row r="3159" ht="13.5">
      <c r="A3159" t="s">
        <v>3181</v>
      </c>
    </row>
    <row r="3160" ht="13.5">
      <c r="A3160" t="s">
        <v>3182</v>
      </c>
    </row>
    <row r="3161" ht="13.5">
      <c r="A3161" t="s">
        <v>3183</v>
      </c>
    </row>
    <row r="3162" ht="13.5">
      <c r="A3162" t="s">
        <v>3184</v>
      </c>
    </row>
    <row r="3163" ht="13.5">
      <c r="A3163" t="s">
        <v>3185</v>
      </c>
    </row>
    <row r="3164" ht="13.5">
      <c r="A3164" t="s">
        <v>3186</v>
      </c>
    </row>
    <row r="3165" ht="13.5">
      <c r="A3165" t="s">
        <v>3187</v>
      </c>
    </row>
    <row r="3166" ht="13.5">
      <c r="A3166" t="s">
        <v>3188</v>
      </c>
    </row>
    <row r="3167" ht="13.5">
      <c r="A3167" t="s">
        <v>3189</v>
      </c>
    </row>
    <row r="3168" ht="13.5">
      <c r="A3168" t="s">
        <v>3190</v>
      </c>
    </row>
    <row r="3169" ht="13.5">
      <c r="A3169" t="s">
        <v>3191</v>
      </c>
    </row>
    <row r="3170" ht="13.5">
      <c r="A3170" t="s">
        <v>3192</v>
      </c>
    </row>
    <row r="3171" ht="13.5">
      <c r="A3171" t="s">
        <v>3193</v>
      </c>
    </row>
    <row r="3172" ht="13.5">
      <c r="A3172" t="s">
        <v>3194</v>
      </c>
    </row>
    <row r="3173" ht="13.5">
      <c r="A3173" t="s">
        <v>3195</v>
      </c>
    </row>
    <row r="3174" ht="13.5">
      <c r="A3174" t="s">
        <v>3196</v>
      </c>
    </row>
    <row r="3175" ht="13.5">
      <c r="A3175" t="s">
        <v>3197</v>
      </c>
    </row>
    <row r="3176" ht="13.5">
      <c r="A3176" t="s">
        <v>3198</v>
      </c>
    </row>
    <row r="3177" ht="13.5">
      <c r="A3177" t="s">
        <v>3199</v>
      </c>
    </row>
    <row r="3178" ht="13.5">
      <c r="A3178" t="s">
        <v>3200</v>
      </c>
    </row>
    <row r="3179" ht="13.5">
      <c r="A3179" t="s">
        <v>3201</v>
      </c>
    </row>
    <row r="3180" ht="13.5">
      <c r="A3180" t="s">
        <v>3202</v>
      </c>
    </row>
    <row r="3181" ht="13.5">
      <c r="A3181" t="s">
        <v>3203</v>
      </c>
    </row>
    <row r="3182" ht="13.5">
      <c r="A3182" t="s">
        <v>3204</v>
      </c>
    </row>
    <row r="3183" ht="13.5">
      <c r="A3183" t="s">
        <v>3205</v>
      </c>
    </row>
    <row r="3184" ht="13.5">
      <c r="A3184" t="s">
        <v>3206</v>
      </c>
    </row>
    <row r="3185" ht="13.5">
      <c r="A3185" t="s">
        <v>3207</v>
      </c>
    </row>
    <row r="3186" ht="13.5">
      <c r="A3186" t="s">
        <v>3208</v>
      </c>
    </row>
    <row r="3187" ht="13.5">
      <c r="A3187" t="s">
        <v>3209</v>
      </c>
    </row>
    <row r="3188" ht="13.5">
      <c r="A3188" t="s">
        <v>3210</v>
      </c>
    </row>
    <row r="3189" ht="13.5">
      <c r="A3189" t="s">
        <v>3211</v>
      </c>
    </row>
    <row r="3190" ht="13.5">
      <c r="A3190" t="s">
        <v>3212</v>
      </c>
    </row>
    <row r="3191" ht="13.5">
      <c r="A3191" t="s">
        <v>3213</v>
      </c>
    </row>
    <row r="3192" ht="13.5">
      <c r="A3192" t="s">
        <v>3214</v>
      </c>
    </row>
    <row r="3193" ht="13.5">
      <c r="A3193" t="s">
        <v>3215</v>
      </c>
    </row>
    <row r="3194" ht="13.5">
      <c r="A3194" t="s">
        <v>3216</v>
      </c>
    </row>
    <row r="3195" ht="13.5">
      <c r="A3195" t="s">
        <v>3217</v>
      </c>
    </row>
    <row r="3196" ht="13.5">
      <c r="A3196" t="s">
        <v>3218</v>
      </c>
    </row>
    <row r="3197" ht="13.5">
      <c r="A3197" t="s">
        <v>3219</v>
      </c>
    </row>
    <row r="3198" ht="13.5">
      <c r="A3198" t="s">
        <v>3220</v>
      </c>
    </row>
    <row r="3199" ht="13.5">
      <c r="A3199" t="s">
        <v>3221</v>
      </c>
    </row>
    <row r="3200" ht="13.5">
      <c r="A3200" t="s">
        <v>3222</v>
      </c>
    </row>
    <row r="3201" ht="13.5">
      <c r="A3201" t="s">
        <v>3223</v>
      </c>
    </row>
    <row r="3202" ht="13.5">
      <c r="A3202" t="s">
        <v>3224</v>
      </c>
    </row>
    <row r="3203" ht="13.5">
      <c r="A3203" t="s">
        <v>3225</v>
      </c>
    </row>
    <row r="3204" ht="13.5">
      <c r="A3204" t="s">
        <v>3226</v>
      </c>
    </row>
    <row r="3205" ht="13.5">
      <c r="A3205" t="s">
        <v>3227</v>
      </c>
    </row>
    <row r="3206" ht="13.5">
      <c r="A3206" t="s">
        <v>3228</v>
      </c>
    </row>
    <row r="3207" ht="13.5">
      <c r="A3207" t="s">
        <v>3229</v>
      </c>
    </row>
    <row r="3208" ht="13.5">
      <c r="A3208" t="s">
        <v>3230</v>
      </c>
    </row>
    <row r="3209" ht="13.5">
      <c r="A3209" t="s">
        <v>3231</v>
      </c>
    </row>
    <row r="3210" ht="13.5">
      <c r="A3210" t="s">
        <v>3232</v>
      </c>
    </row>
    <row r="3211" ht="13.5">
      <c r="A3211" t="s">
        <v>3233</v>
      </c>
    </row>
    <row r="3212" ht="13.5">
      <c r="A3212" t="s">
        <v>3234</v>
      </c>
    </row>
    <row r="3213" ht="13.5">
      <c r="A3213" t="s">
        <v>3235</v>
      </c>
    </row>
    <row r="3214" ht="13.5">
      <c r="A3214" t="s">
        <v>3236</v>
      </c>
    </row>
    <row r="3215" ht="13.5">
      <c r="A3215" t="s">
        <v>3237</v>
      </c>
    </row>
    <row r="3216" ht="13.5">
      <c r="A3216" t="s">
        <v>3238</v>
      </c>
    </row>
    <row r="3217" ht="13.5">
      <c r="A3217" t="s">
        <v>3239</v>
      </c>
    </row>
    <row r="3218" ht="13.5">
      <c r="A3218" t="s">
        <v>3240</v>
      </c>
    </row>
    <row r="3219" ht="13.5">
      <c r="A3219" t="s">
        <v>3241</v>
      </c>
    </row>
    <row r="3220" ht="13.5">
      <c r="A3220" t="s">
        <v>3242</v>
      </c>
    </row>
    <row r="3221" ht="13.5">
      <c r="A3221" t="s">
        <v>3243</v>
      </c>
    </row>
    <row r="3222" ht="13.5">
      <c r="A3222" t="s">
        <v>3244</v>
      </c>
    </row>
    <row r="3223" ht="13.5">
      <c r="A3223" t="s">
        <v>3245</v>
      </c>
    </row>
    <row r="3224" ht="13.5">
      <c r="A3224" t="s">
        <v>3246</v>
      </c>
    </row>
    <row r="3225" ht="13.5">
      <c r="A3225" t="s">
        <v>3247</v>
      </c>
    </row>
    <row r="3226" ht="13.5">
      <c r="A3226" t="s">
        <v>3248</v>
      </c>
    </row>
    <row r="3227" ht="13.5">
      <c r="A3227" t="s">
        <v>3249</v>
      </c>
    </row>
    <row r="3228" ht="13.5">
      <c r="A3228" t="s">
        <v>3250</v>
      </c>
    </row>
    <row r="3229" ht="13.5">
      <c r="A3229" t="s">
        <v>3251</v>
      </c>
    </row>
    <row r="3230" ht="13.5">
      <c r="A3230" t="s">
        <v>3252</v>
      </c>
    </row>
    <row r="3231" ht="13.5">
      <c r="A3231" t="s">
        <v>3253</v>
      </c>
    </row>
    <row r="3232" ht="13.5">
      <c r="A3232" t="s">
        <v>3254</v>
      </c>
    </row>
    <row r="3233" ht="13.5">
      <c r="A3233" t="s">
        <v>3255</v>
      </c>
    </row>
    <row r="3234" ht="13.5">
      <c r="A3234" t="s">
        <v>3256</v>
      </c>
    </row>
    <row r="3235" ht="13.5">
      <c r="A3235" t="s">
        <v>3257</v>
      </c>
    </row>
    <row r="3236" ht="13.5">
      <c r="A3236" t="s">
        <v>3258</v>
      </c>
    </row>
    <row r="3237" ht="13.5">
      <c r="A3237" t="s">
        <v>3259</v>
      </c>
    </row>
    <row r="3238" ht="13.5">
      <c r="A3238" t="s">
        <v>3260</v>
      </c>
    </row>
    <row r="3239" ht="13.5">
      <c r="A3239" t="s">
        <v>3261</v>
      </c>
    </row>
    <row r="3240" ht="13.5">
      <c r="A3240" t="s">
        <v>3262</v>
      </c>
    </row>
    <row r="3241" ht="13.5">
      <c r="A3241" t="s">
        <v>3263</v>
      </c>
    </row>
    <row r="3242" ht="13.5">
      <c r="A3242" t="s">
        <v>3264</v>
      </c>
    </row>
    <row r="3243" ht="13.5">
      <c r="A3243" t="s">
        <v>3265</v>
      </c>
    </row>
    <row r="3244" ht="13.5">
      <c r="A3244" t="s">
        <v>3266</v>
      </c>
    </row>
    <row r="3245" ht="13.5">
      <c r="A3245" t="s">
        <v>3267</v>
      </c>
    </row>
    <row r="3246" ht="13.5">
      <c r="A3246" t="s">
        <v>3268</v>
      </c>
    </row>
    <row r="3247" ht="13.5">
      <c r="A3247" t="s">
        <v>3269</v>
      </c>
    </row>
    <row r="3248" ht="13.5">
      <c r="A3248" t="s">
        <v>3270</v>
      </c>
    </row>
    <row r="3249" ht="13.5">
      <c r="A3249" t="s">
        <v>3271</v>
      </c>
    </row>
    <row r="3250" ht="13.5">
      <c r="A3250" t="s">
        <v>3272</v>
      </c>
    </row>
    <row r="3251" ht="13.5">
      <c r="A3251" t="s">
        <v>3273</v>
      </c>
    </row>
    <row r="3252" ht="13.5">
      <c r="A3252" t="s">
        <v>3274</v>
      </c>
    </row>
    <row r="3253" ht="13.5">
      <c r="A3253" t="s">
        <v>3275</v>
      </c>
    </row>
    <row r="3254" ht="13.5">
      <c r="A3254" t="s">
        <v>3276</v>
      </c>
    </row>
    <row r="3255" ht="13.5">
      <c r="A3255" t="s">
        <v>3277</v>
      </c>
    </row>
    <row r="3256" ht="13.5">
      <c r="A3256" t="s">
        <v>3278</v>
      </c>
    </row>
    <row r="3257" ht="13.5">
      <c r="A3257" t="s">
        <v>3279</v>
      </c>
    </row>
    <row r="3258" ht="13.5">
      <c r="A3258" t="s">
        <v>3280</v>
      </c>
    </row>
    <row r="3259" ht="13.5">
      <c r="A3259" t="s">
        <v>3281</v>
      </c>
    </row>
    <row r="3260" ht="13.5">
      <c r="A3260" t="s">
        <v>3282</v>
      </c>
    </row>
    <row r="3261" ht="13.5">
      <c r="A3261" t="s">
        <v>3283</v>
      </c>
    </row>
    <row r="3262" ht="13.5">
      <c r="A3262" t="s">
        <v>3284</v>
      </c>
    </row>
    <row r="3263" ht="13.5">
      <c r="A3263" t="s">
        <v>3285</v>
      </c>
    </row>
    <row r="3264" ht="13.5">
      <c r="A3264" t="s">
        <v>3286</v>
      </c>
    </row>
    <row r="3265" ht="13.5">
      <c r="A3265" t="s">
        <v>3287</v>
      </c>
    </row>
    <row r="3266" ht="13.5">
      <c r="A3266" t="s">
        <v>3288</v>
      </c>
    </row>
    <row r="3267" ht="13.5">
      <c r="A3267" t="s">
        <v>3289</v>
      </c>
    </row>
    <row r="3268" ht="13.5">
      <c r="A3268" t="s">
        <v>3290</v>
      </c>
    </row>
    <row r="3269" ht="13.5">
      <c r="A3269" t="s">
        <v>3291</v>
      </c>
    </row>
    <row r="3270" ht="13.5">
      <c r="A3270" t="s">
        <v>3292</v>
      </c>
    </row>
    <row r="3271" ht="13.5">
      <c r="A3271" t="s">
        <v>3293</v>
      </c>
    </row>
    <row r="3272" ht="13.5">
      <c r="A3272" t="s">
        <v>3294</v>
      </c>
    </row>
    <row r="3273" ht="13.5">
      <c r="A3273" t="s">
        <v>3295</v>
      </c>
    </row>
    <row r="3274" ht="13.5">
      <c r="A3274" t="s">
        <v>3296</v>
      </c>
    </row>
    <row r="3275" ht="13.5">
      <c r="A3275" t="s">
        <v>3297</v>
      </c>
    </row>
    <row r="3276" ht="13.5">
      <c r="A3276" t="s">
        <v>3298</v>
      </c>
    </row>
    <row r="3277" ht="13.5">
      <c r="A3277" t="s">
        <v>3299</v>
      </c>
    </row>
    <row r="3278" ht="13.5">
      <c r="A3278" t="s">
        <v>3300</v>
      </c>
    </row>
    <row r="3279" ht="13.5">
      <c r="A3279" t="s">
        <v>3301</v>
      </c>
    </row>
    <row r="3280" ht="13.5">
      <c r="A3280" t="s">
        <v>3302</v>
      </c>
    </row>
    <row r="3281" ht="13.5">
      <c r="A3281" t="s">
        <v>3303</v>
      </c>
    </row>
    <row r="3282" ht="13.5">
      <c r="A3282" t="s">
        <v>3304</v>
      </c>
    </row>
    <row r="3283" ht="13.5">
      <c r="A3283" t="s">
        <v>3305</v>
      </c>
    </row>
    <row r="3284" ht="13.5">
      <c r="A3284" t="s">
        <v>3306</v>
      </c>
    </row>
    <row r="3285" ht="13.5">
      <c r="A3285" t="s">
        <v>3307</v>
      </c>
    </row>
    <row r="3286" ht="13.5">
      <c r="A3286" t="s">
        <v>3308</v>
      </c>
    </row>
    <row r="3287" ht="13.5">
      <c r="A3287" t="s">
        <v>3309</v>
      </c>
    </row>
    <row r="3288" ht="13.5">
      <c r="A3288" t="s">
        <v>3310</v>
      </c>
    </row>
    <row r="3289" ht="13.5">
      <c r="A3289" t="s">
        <v>3311</v>
      </c>
    </row>
    <row r="3290" ht="13.5">
      <c r="A3290" t="s">
        <v>3312</v>
      </c>
    </row>
    <row r="3291" ht="13.5">
      <c r="A3291" t="s">
        <v>3313</v>
      </c>
    </row>
    <row r="3292" ht="13.5">
      <c r="A3292" t="s">
        <v>3314</v>
      </c>
    </row>
    <row r="3293" ht="13.5">
      <c r="A3293" t="s">
        <v>3315</v>
      </c>
    </row>
    <row r="3294" ht="13.5">
      <c r="A3294" t="s">
        <v>3316</v>
      </c>
    </row>
    <row r="3295" ht="13.5">
      <c r="A3295" t="s">
        <v>3317</v>
      </c>
    </row>
    <row r="3296" ht="13.5">
      <c r="A3296" t="s">
        <v>3318</v>
      </c>
    </row>
    <row r="3297" ht="13.5">
      <c r="A3297" t="s">
        <v>3319</v>
      </c>
    </row>
    <row r="3298" ht="13.5">
      <c r="A3298" t="s">
        <v>3320</v>
      </c>
    </row>
    <row r="3299" ht="13.5">
      <c r="A3299" t="s">
        <v>3321</v>
      </c>
    </row>
    <row r="3300" ht="13.5">
      <c r="A3300" t="s">
        <v>3322</v>
      </c>
    </row>
    <row r="3301" ht="13.5">
      <c r="A3301" t="s">
        <v>3323</v>
      </c>
    </row>
    <row r="3302" ht="13.5">
      <c r="A3302" t="s">
        <v>3324</v>
      </c>
    </row>
    <row r="3303" ht="13.5">
      <c r="A3303" t="s">
        <v>3325</v>
      </c>
    </row>
    <row r="3304" ht="13.5">
      <c r="A3304" t="s">
        <v>3326</v>
      </c>
    </row>
    <row r="3305" ht="13.5">
      <c r="A3305" t="s">
        <v>3327</v>
      </c>
    </row>
    <row r="3306" ht="13.5">
      <c r="A3306" t="s">
        <v>3328</v>
      </c>
    </row>
    <row r="3307" ht="13.5">
      <c r="A3307" t="s">
        <v>3329</v>
      </c>
    </row>
    <row r="3308" ht="13.5">
      <c r="A3308" t="s">
        <v>3330</v>
      </c>
    </row>
    <row r="3309" ht="13.5">
      <c r="A3309" t="s">
        <v>3331</v>
      </c>
    </row>
    <row r="3310" ht="13.5">
      <c r="A3310" t="s">
        <v>3332</v>
      </c>
    </row>
    <row r="3311" ht="13.5">
      <c r="A3311" t="s">
        <v>3333</v>
      </c>
    </row>
    <row r="3312" ht="13.5">
      <c r="A3312" t="s">
        <v>3334</v>
      </c>
    </row>
    <row r="3313" ht="13.5">
      <c r="A3313" t="s">
        <v>3335</v>
      </c>
    </row>
    <row r="3314" ht="13.5">
      <c r="A3314" t="s">
        <v>3336</v>
      </c>
    </row>
    <row r="3315" ht="13.5">
      <c r="A3315" t="s">
        <v>3337</v>
      </c>
    </row>
    <row r="3316" ht="13.5">
      <c r="A3316" t="s">
        <v>3338</v>
      </c>
    </row>
    <row r="3317" ht="13.5">
      <c r="A3317" t="s">
        <v>3339</v>
      </c>
    </row>
    <row r="3318" ht="13.5">
      <c r="A3318" t="s">
        <v>3340</v>
      </c>
    </row>
    <row r="3319" ht="13.5">
      <c r="A3319" t="s">
        <v>3341</v>
      </c>
    </row>
    <row r="3320" ht="13.5">
      <c r="A3320" t="s">
        <v>3342</v>
      </c>
    </row>
    <row r="3321" ht="13.5">
      <c r="A3321" t="s">
        <v>3343</v>
      </c>
    </row>
    <row r="3322" ht="13.5">
      <c r="A3322" t="s">
        <v>3344</v>
      </c>
    </row>
    <row r="3323" ht="13.5">
      <c r="A3323" t="s">
        <v>3345</v>
      </c>
    </row>
    <row r="3324" ht="13.5">
      <c r="A3324" t="s">
        <v>3346</v>
      </c>
    </row>
    <row r="3325" ht="13.5">
      <c r="A3325" t="s">
        <v>3347</v>
      </c>
    </row>
    <row r="3326" ht="13.5">
      <c r="A3326" t="s">
        <v>3348</v>
      </c>
    </row>
    <row r="3327" ht="13.5">
      <c r="A3327" t="s">
        <v>3349</v>
      </c>
    </row>
    <row r="3328" ht="13.5">
      <c r="A3328" t="s">
        <v>3350</v>
      </c>
    </row>
    <row r="3329" ht="13.5">
      <c r="A3329" t="s">
        <v>3351</v>
      </c>
    </row>
    <row r="3330" ht="13.5">
      <c r="A3330" t="s">
        <v>3352</v>
      </c>
    </row>
    <row r="3331" ht="13.5">
      <c r="A3331" t="s">
        <v>3353</v>
      </c>
    </row>
    <row r="3332" ht="13.5">
      <c r="A3332" t="s">
        <v>3354</v>
      </c>
    </row>
    <row r="3333" ht="13.5">
      <c r="A3333" t="s">
        <v>3355</v>
      </c>
    </row>
    <row r="3334" ht="13.5">
      <c r="A3334" t="s">
        <v>3356</v>
      </c>
    </row>
    <row r="3335" ht="13.5">
      <c r="A3335" t="s">
        <v>3357</v>
      </c>
    </row>
    <row r="3336" ht="13.5">
      <c r="A3336" t="s">
        <v>3358</v>
      </c>
    </row>
    <row r="3337" ht="13.5">
      <c r="A3337" t="s">
        <v>3359</v>
      </c>
    </row>
    <row r="3338" ht="13.5">
      <c r="A3338" t="s">
        <v>3360</v>
      </c>
    </row>
    <row r="3339" ht="13.5">
      <c r="A3339" t="s">
        <v>3361</v>
      </c>
    </row>
    <row r="3340" ht="13.5">
      <c r="A3340" t="s">
        <v>3362</v>
      </c>
    </row>
    <row r="3341" ht="13.5">
      <c r="A3341" t="s">
        <v>3363</v>
      </c>
    </row>
    <row r="3342" ht="13.5">
      <c r="A3342" t="s">
        <v>3364</v>
      </c>
    </row>
    <row r="3343" ht="13.5">
      <c r="A3343" t="s">
        <v>3365</v>
      </c>
    </row>
    <row r="3344" ht="13.5">
      <c r="A3344" t="s">
        <v>3366</v>
      </c>
    </row>
    <row r="3345" ht="13.5">
      <c r="A3345" t="s">
        <v>3367</v>
      </c>
    </row>
    <row r="3346" ht="13.5">
      <c r="A3346" t="s">
        <v>3368</v>
      </c>
    </row>
    <row r="3347" ht="13.5">
      <c r="A3347" t="s">
        <v>3369</v>
      </c>
    </row>
    <row r="3348" ht="13.5">
      <c r="A3348" t="s">
        <v>3370</v>
      </c>
    </row>
    <row r="3349" ht="13.5">
      <c r="A3349" t="s">
        <v>3371</v>
      </c>
    </row>
    <row r="3350" ht="13.5">
      <c r="A3350" t="s">
        <v>3372</v>
      </c>
    </row>
    <row r="3351" ht="13.5">
      <c r="A3351" t="s">
        <v>3373</v>
      </c>
    </row>
    <row r="3352" ht="13.5">
      <c r="A3352" t="s">
        <v>3374</v>
      </c>
    </row>
    <row r="3353" ht="13.5">
      <c r="A3353" t="s">
        <v>3375</v>
      </c>
    </row>
    <row r="3354" ht="13.5">
      <c r="A3354" t="s">
        <v>3376</v>
      </c>
    </row>
    <row r="3355" ht="13.5">
      <c r="A3355" t="s">
        <v>3377</v>
      </c>
    </row>
    <row r="3356" ht="13.5">
      <c r="A3356" t="s">
        <v>3378</v>
      </c>
    </row>
    <row r="3357" ht="13.5">
      <c r="A3357" t="s">
        <v>3379</v>
      </c>
    </row>
    <row r="3358" ht="13.5">
      <c r="A3358" t="s">
        <v>3380</v>
      </c>
    </row>
    <row r="3359" ht="13.5">
      <c r="A3359" t="s">
        <v>3381</v>
      </c>
    </row>
    <row r="3360" ht="13.5">
      <c r="A3360" t="s">
        <v>3382</v>
      </c>
    </row>
    <row r="3361" ht="13.5">
      <c r="A3361" t="s">
        <v>3383</v>
      </c>
    </row>
    <row r="3362" ht="13.5">
      <c r="A3362" t="s">
        <v>3384</v>
      </c>
    </row>
    <row r="3363" ht="13.5">
      <c r="A3363" t="s">
        <v>3385</v>
      </c>
    </row>
    <row r="3364" ht="13.5">
      <c r="A3364" t="s">
        <v>3386</v>
      </c>
    </row>
    <row r="3365" ht="13.5">
      <c r="A3365" t="s">
        <v>3387</v>
      </c>
    </row>
    <row r="3366" ht="13.5">
      <c r="A3366" t="s">
        <v>3388</v>
      </c>
    </row>
    <row r="3367" ht="13.5">
      <c r="A3367" t="s">
        <v>3389</v>
      </c>
    </row>
    <row r="3368" ht="13.5">
      <c r="A3368" t="s">
        <v>3390</v>
      </c>
    </row>
    <row r="3369" ht="13.5">
      <c r="A3369" t="s">
        <v>3391</v>
      </c>
    </row>
    <row r="3370" ht="13.5">
      <c r="A3370" t="s">
        <v>3392</v>
      </c>
    </row>
    <row r="3371" ht="13.5">
      <c r="A3371" t="s">
        <v>3393</v>
      </c>
    </row>
    <row r="3372" ht="13.5">
      <c r="A3372" t="s">
        <v>3394</v>
      </c>
    </row>
    <row r="3373" ht="13.5">
      <c r="A3373" t="s">
        <v>3395</v>
      </c>
    </row>
    <row r="3374" ht="13.5">
      <c r="A3374" t="s">
        <v>3396</v>
      </c>
    </row>
    <row r="3375" ht="13.5">
      <c r="A3375" t="s">
        <v>3397</v>
      </c>
    </row>
    <row r="3376" ht="13.5">
      <c r="A3376" t="s">
        <v>3398</v>
      </c>
    </row>
    <row r="3377" ht="13.5">
      <c r="A3377" t="s">
        <v>3399</v>
      </c>
    </row>
    <row r="3378" ht="13.5">
      <c r="A3378" t="s">
        <v>3400</v>
      </c>
    </row>
    <row r="3379" ht="13.5">
      <c r="A3379" t="s">
        <v>3401</v>
      </c>
    </row>
    <row r="3380" ht="13.5">
      <c r="A3380" t="s">
        <v>3402</v>
      </c>
    </row>
    <row r="3381" ht="13.5">
      <c r="A3381" t="s">
        <v>3403</v>
      </c>
    </row>
    <row r="3382" ht="13.5">
      <c r="A3382" t="s">
        <v>3404</v>
      </c>
    </row>
    <row r="3383" ht="13.5">
      <c r="A3383" t="s">
        <v>3405</v>
      </c>
    </row>
    <row r="3384" ht="13.5">
      <c r="A3384" t="s">
        <v>3406</v>
      </c>
    </row>
    <row r="3385" ht="13.5">
      <c r="A3385" t="s">
        <v>3407</v>
      </c>
    </row>
    <row r="3386" ht="13.5">
      <c r="A3386" t="s">
        <v>3408</v>
      </c>
    </row>
    <row r="3387" ht="13.5">
      <c r="A3387" t="s">
        <v>3409</v>
      </c>
    </row>
    <row r="3388" ht="13.5">
      <c r="A3388" t="s">
        <v>3410</v>
      </c>
    </row>
    <row r="3389" ht="13.5">
      <c r="A3389" t="s">
        <v>3411</v>
      </c>
    </row>
    <row r="3390" ht="13.5">
      <c r="A3390" t="s">
        <v>3412</v>
      </c>
    </row>
    <row r="3391" ht="13.5">
      <c r="A3391" t="s">
        <v>3413</v>
      </c>
    </row>
    <row r="3392" ht="13.5">
      <c r="A3392" t="s">
        <v>3414</v>
      </c>
    </row>
    <row r="3393" ht="13.5">
      <c r="A3393" t="s">
        <v>3415</v>
      </c>
    </row>
    <row r="3394" ht="13.5">
      <c r="A3394" t="s">
        <v>3416</v>
      </c>
    </row>
    <row r="3395" ht="13.5">
      <c r="A3395" t="s">
        <v>3417</v>
      </c>
    </row>
    <row r="3396" ht="13.5">
      <c r="A3396" t="s">
        <v>3418</v>
      </c>
    </row>
    <row r="3397" ht="13.5">
      <c r="A3397" t="s">
        <v>3419</v>
      </c>
    </row>
    <row r="3398" ht="13.5">
      <c r="A3398" t="s">
        <v>3420</v>
      </c>
    </row>
    <row r="3399" ht="13.5">
      <c r="A3399" t="s">
        <v>3421</v>
      </c>
    </row>
    <row r="3400" ht="13.5">
      <c r="A3400" t="s">
        <v>3422</v>
      </c>
    </row>
    <row r="3401" ht="13.5">
      <c r="A3401" t="s">
        <v>3423</v>
      </c>
    </row>
    <row r="3402" ht="13.5">
      <c r="A3402" t="s">
        <v>3424</v>
      </c>
    </row>
    <row r="3403" ht="13.5">
      <c r="A3403" t="s">
        <v>3425</v>
      </c>
    </row>
    <row r="3404" ht="13.5">
      <c r="A3404" t="s">
        <v>3426</v>
      </c>
    </row>
    <row r="3405" ht="13.5">
      <c r="A3405" t="s">
        <v>3427</v>
      </c>
    </row>
    <row r="3406" ht="13.5">
      <c r="A3406" t="s">
        <v>3428</v>
      </c>
    </row>
    <row r="3407" ht="13.5">
      <c r="A3407" t="s">
        <v>3429</v>
      </c>
    </row>
    <row r="3408" ht="13.5">
      <c r="A3408" t="s">
        <v>3430</v>
      </c>
    </row>
    <row r="3409" ht="13.5">
      <c r="A3409" t="s">
        <v>3431</v>
      </c>
    </row>
    <row r="3410" ht="13.5">
      <c r="A3410" t="s">
        <v>3432</v>
      </c>
    </row>
    <row r="3411" ht="13.5">
      <c r="A3411" t="s">
        <v>3433</v>
      </c>
    </row>
    <row r="3412" ht="13.5">
      <c r="A3412" t="s">
        <v>3434</v>
      </c>
    </row>
    <row r="3413" ht="13.5">
      <c r="A3413" t="s">
        <v>3435</v>
      </c>
    </row>
    <row r="3414" ht="13.5">
      <c r="A3414" t="s">
        <v>3436</v>
      </c>
    </row>
    <row r="3415" ht="13.5">
      <c r="A3415" t="s">
        <v>3437</v>
      </c>
    </row>
    <row r="3416" ht="13.5">
      <c r="A3416" t="s">
        <v>3438</v>
      </c>
    </row>
    <row r="3417" ht="13.5">
      <c r="A3417" t="s">
        <v>3439</v>
      </c>
    </row>
    <row r="3418" ht="13.5">
      <c r="A3418" t="s">
        <v>3440</v>
      </c>
    </row>
    <row r="3419" ht="13.5">
      <c r="A3419" t="s">
        <v>3441</v>
      </c>
    </row>
    <row r="3420" ht="13.5">
      <c r="A3420" t="s">
        <v>3442</v>
      </c>
    </row>
    <row r="3421" ht="13.5">
      <c r="A3421" t="s">
        <v>3443</v>
      </c>
    </row>
    <row r="3422" ht="13.5">
      <c r="A3422" t="s">
        <v>3444</v>
      </c>
    </row>
    <row r="3423" ht="13.5">
      <c r="A3423" t="s">
        <v>3445</v>
      </c>
    </row>
    <row r="3424" ht="13.5">
      <c r="A3424" t="s">
        <v>3446</v>
      </c>
    </row>
    <row r="3425" ht="13.5">
      <c r="A3425" t="s">
        <v>3447</v>
      </c>
    </row>
    <row r="3426" ht="13.5">
      <c r="A3426" t="s">
        <v>3448</v>
      </c>
    </row>
    <row r="3427" ht="13.5">
      <c r="A3427" t="s">
        <v>3449</v>
      </c>
    </row>
    <row r="3428" ht="13.5">
      <c r="A3428" t="s">
        <v>3450</v>
      </c>
    </row>
    <row r="3429" ht="13.5">
      <c r="A3429" t="s">
        <v>3451</v>
      </c>
    </row>
    <row r="3430" ht="13.5">
      <c r="A3430" t="s">
        <v>3452</v>
      </c>
    </row>
    <row r="3431" ht="13.5">
      <c r="A3431" t="s">
        <v>3453</v>
      </c>
    </row>
    <row r="3432" ht="13.5">
      <c r="A3432" t="s">
        <v>3454</v>
      </c>
    </row>
    <row r="3433" ht="13.5">
      <c r="A3433" t="s">
        <v>3455</v>
      </c>
    </row>
    <row r="3434" ht="13.5">
      <c r="A3434" t="s">
        <v>3456</v>
      </c>
    </row>
    <row r="3435" ht="13.5">
      <c r="A3435" t="s">
        <v>3457</v>
      </c>
    </row>
    <row r="3436" ht="13.5">
      <c r="A3436" t="s">
        <v>3458</v>
      </c>
    </row>
    <row r="3437" ht="13.5">
      <c r="A3437" t="s">
        <v>3459</v>
      </c>
    </row>
    <row r="3438" ht="13.5">
      <c r="A3438" t="s">
        <v>3460</v>
      </c>
    </row>
    <row r="3439" ht="13.5">
      <c r="A3439" t="s">
        <v>3461</v>
      </c>
    </row>
    <row r="3440" ht="13.5">
      <c r="A3440" t="s">
        <v>3462</v>
      </c>
    </row>
    <row r="3441" ht="13.5">
      <c r="A3441" t="s">
        <v>3463</v>
      </c>
    </row>
    <row r="3442" ht="13.5">
      <c r="A3442" t="s">
        <v>3464</v>
      </c>
    </row>
    <row r="3443" ht="13.5">
      <c r="A3443" t="s">
        <v>3465</v>
      </c>
    </row>
    <row r="3444" ht="13.5">
      <c r="A3444" t="s">
        <v>3466</v>
      </c>
    </row>
    <row r="3445" ht="13.5">
      <c r="A3445" t="s">
        <v>3467</v>
      </c>
    </row>
    <row r="3446" ht="13.5">
      <c r="A3446" t="s">
        <v>3468</v>
      </c>
    </row>
    <row r="3447" ht="13.5">
      <c r="A3447" t="s">
        <v>3469</v>
      </c>
    </row>
    <row r="3448" ht="13.5">
      <c r="A3448" t="s">
        <v>3470</v>
      </c>
    </row>
    <row r="3449" ht="13.5">
      <c r="A3449" t="s">
        <v>3471</v>
      </c>
    </row>
    <row r="3450" ht="13.5">
      <c r="A3450" t="s">
        <v>3472</v>
      </c>
    </row>
    <row r="3451" ht="13.5">
      <c r="A3451" t="s">
        <v>3473</v>
      </c>
    </row>
    <row r="3452" ht="13.5">
      <c r="A3452" t="s">
        <v>3474</v>
      </c>
    </row>
    <row r="3453" ht="13.5">
      <c r="A3453" t="s">
        <v>3475</v>
      </c>
    </row>
    <row r="3454" ht="13.5">
      <c r="A3454" t="s">
        <v>3476</v>
      </c>
    </row>
    <row r="3455" ht="13.5">
      <c r="A3455" t="s">
        <v>3477</v>
      </c>
    </row>
    <row r="3456" ht="13.5">
      <c r="A3456" t="s">
        <v>3478</v>
      </c>
    </row>
    <row r="3457" ht="13.5">
      <c r="A3457" t="s">
        <v>3479</v>
      </c>
    </row>
    <row r="3458" ht="13.5">
      <c r="A3458" t="s">
        <v>3480</v>
      </c>
    </row>
    <row r="3459" ht="13.5">
      <c r="A3459" t="s">
        <v>3481</v>
      </c>
    </row>
    <row r="3460" ht="13.5">
      <c r="A3460" t="s">
        <v>3482</v>
      </c>
    </row>
    <row r="3461" ht="13.5">
      <c r="A3461" t="s">
        <v>3483</v>
      </c>
    </row>
    <row r="3462" ht="13.5">
      <c r="A3462" t="s">
        <v>3484</v>
      </c>
    </row>
    <row r="3463" ht="13.5">
      <c r="A3463" t="s">
        <v>3485</v>
      </c>
    </row>
    <row r="3464" ht="13.5">
      <c r="A3464" t="s">
        <v>3486</v>
      </c>
    </row>
    <row r="3465" ht="13.5">
      <c r="A3465" t="s">
        <v>3487</v>
      </c>
    </row>
    <row r="3466" ht="13.5">
      <c r="A3466" t="s">
        <v>3488</v>
      </c>
    </row>
    <row r="3467" ht="13.5">
      <c r="A3467" t="s">
        <v>3489</v>
      </c>
    </row>
    <row r="3468" ht="13.5">
      <c r="A3468" t="s">
        <v>3490</v>
      </c>
    </row>
    <row r="3469" ht="13.5">
      <c r="A3469" t="s">
        <v>3491</v>
      </c>
    </row>
    <row r="3470" ht="13.5">
      <c r="A3470" t="s">
        <v>3492</v>
      </c>
    </row>
    <row r="3471" ht="13.5">
      <c r="A3471" t="s">
        <v>3493</v>
      </c>
    </row>
    <row r="3472" ht="13.5">
      <c r="A3472" t="s">
        <v>3494</v>
      </c>
    </row>
    <row r="3473" ht="13.5">
      <c r="A3473" t="s">
        <v>3495</v>
      </c>
    </row>
    <row r="3474" ht="13.5">
      <c r="A3474" t="s">
        <v>3496</v>
      </c>
    </row>
    <row r="3475" ht="13.5">
      <c r="A3475" t="s">
        <v>3497</v>
      </c>
    </row>
    <row r="3476" ht="13.5">
      <c r="A3476" t="s">
        <v>3498</v>
      </c>
    </row>
    <row r="3477" ht="13.5">
      <c r="A3477" t="s">
        <v>3499</v>
      </c>
    </row>
    <row r="3478" ht="13.5">
      <c r="A3478" t="s">
        <v>3500</v>
      </c>
    </row>
    <row r="3479" ht="13.5">
      <c r="A3479" t="s">
        <v>3501</v>
      </c>
    </row>
    <row r="3480" ht="13.5">
      <c r="A3480" t="s">
        <v>3502</v>
      </c>
    </row>
    <row r="3481" ht="13.5">
      <c r="A3481" t="s">
        <v>3503</v>
      </c>
    </row>
    <row r="3482" ht="13.5">
      <c r="A3482" t="s">
        <v>3504</v>
      </c>
    </row>
    <row r="3483" ht="13.5">
      <c r="A3483" t="s">
        <v>3505</v>
      </c>
    </row>
    <row r="3484" ht="13.5">
      <c r="A3484" t="s">
        <v>3506</v>
      </c>
    </row>
    <row r="3485" ht="13.5">
      <c r="A3485" t="s">
        <v>3507</v>
      </c>
    </row>
    <row r="3486" ht="13.5">
      <c r="A3486" t="s">
        <v>3508</v>
      </c>
    </row>
    <row r="3487" ht="13.5">
      <c r="A3487" t="s">
        <v>3509</v>
      </c>
    </row>
    <row r="3488" ht="13.5">
      <c r="A3488" t="s">
        <v>3510</v>
      </c>
    </row>
    <row r="3489" ht="13.5">
      <c r="A3489" t="s">
        <v>3511</v>
      </c>
    </row>
    <row r="3490" ht="13.5">
      <c r="A3490" t="s">
        <v>3512</v>
      </c>
    </row>
    <row r="3491" ht="13.5">
      <c r="A3491" t="s">
        <v>3513</v>
      </c>
    </row>
    <row r="3492" ht="13.5">
      <c r="A3492" t="s">
        <v>3514</v>
      </c>
    </row>
    <row r="3493" ht="13.5">
      <c r="A3493" t="s">
        <v>3515</v>
      </c>
    </row>
    <row r="3494" ht="13.5">
      <c r="A3494" t="s">
        <v>3516</v>
      </c>
    </row>
    <row r="3495" ht="13.5">
      <c r="A3495" t="s">
        <v>3517</v>
      </c>
    </row>
    <row r="3496" ht="13.5">
      <c r="A3496" t="s">
        <v>3518</v>
      </c>
    </row>
    <row r="3497" ht="13.5">
      <c r="A3497" t="s">
        <v>3519</v>
      </c>
    </row>
    <row r="3498" ht="13.5">
      <c r="A3498" t="s">
        <v>3520</v>
      </c>
    </row>
    <row r="3499" ht="13.5">
      <c r="A3499" t="s">
        <v>3521</v>
      </c>
    </row>
    <row r="3500" ht="13.5">
      <c r="A3500" t="s">
        <v>3522</v>
      </c>
    </row>
    <row r="3501" ht="13.5">
      <c r="A3501" t="s">
        <v>3523</v>
      </c>
    </row>
    <row r="3502" ht="13.5">
      <c r="A3502" t="s">
        <v>3524</v>
      </c>
    </row>
    <row r="3503" ht="13.5">
      <c r="A3503" t="s">
        <v>3525</v>
      </c>
    </row>
    <row r="3504" ht="13.5">
      <c r="A3504" t="s">
        <v>3526</v>
      </c>
    </row>
    <row r="3505" ht="13.5">
      <c r="A3505" t="s">
        <v>3527</v>
      </c>
    </row>
    <row r="3506" ht="13.5">
      <c r="A3506" t="s">
        <v>3528</v>
      </c>
    </row>
    <row r="3507" ht="13.5">
      <c r="A3507" t="s">
        <v>3529</v>
      </c>
    </row>
    <row r="3508" ht="13.5">
      <c r="A3508" t="s">
        <v>3530</v>
      </c>
    </row>
    <row r="3509" ht="13.5">
      <c r="A3509" t="s">
        <v>3531</v>
      </c>
    </row>
    <row r="3510" ht="13.5">
      <c r="A3510" t="s">
        <v>3532</v>
      </c>
    </row>
    <row r="3511" ht="13.5">
      <c r="A3511" t="s">
        <v>3533</v>
      </c>
    </row>
    <row r="3512" ht="13.5">
      <c r="A3512" t="s">
        <v>3534</v>
      </c>
    </row>
    <row r="3513" ht="13.5">
      <c r="A3513" t="s">
        <v>3535</v>
      </c>
    </row>
    <row r="3514" ht="13.5">
      <c r="A3514" t="s">
        <v>3536</v>
      </c>
    </row>
    <row r="3515" ht="13.5">
      <c r="A3515" t="s">
        <v>3537</v>
      </c>
    </row>
    <row r="3516" ht="13.5">
      <c r="A3516" t="s">
        <v>3538</v>
      </c>
    </row>
    <row r="3517" ht="13.5">
      <c r="A3517" t="s">
        <v>3539</v>
      </c>
    </row>
    <row r="3518" ht="13.5">
      <c r="A3518" t="s">
        <v>3540</v>
      </c>
    </row>
    <row r="3519" ht="13.5">
      <c r="A3519" t="s">
        <v>3541</v>
      </c>
    </row>
    <row r="3520" ht="13.5">
      <c r="A3520" t="s">
        <v>3542</v>
      </c>
    </row>
    <row r="3521" ht="13.5">
      <c r="A3521" t="s">
        <v>3543</v>
      </c>
    </row>
    <row r="3522" ht="13.5">
      <c r="A3522" t="s">
        <v>3544</v>
      </c>
    </row>
    <row r="3523" ht="13.5">
      <c r="A3523" t="s">
        <v>3545</v>
      </c>
    </row>
    <row r="3524" ht="13.5">
      <c r="A3524" t="s">
        <v>3546</v>
      </c>
    </row>
    <row r="3525" ht="13.5">
      <c r="A3525" t="s">
        <v>3547</v>
      </c>
    </row>
    <row r="3526" ht="13.5">
      <c r="A3526" t="s">
        <v>3548</v>
      </c>
    </row>
    <row r="3527" ht="13.5">
      <c r="A3527" t="s">
        <v>3549</v>
      </c>
    </row>
    <row r="3528" ht="13.5">
      <c r="A3528" t="s">
        <v>3550</v>
      </c>
    </row>
    <row r="3529" ht="13.5">
      <c r="A3529" t="s">
        <v>3551</v>
      </c>
    </row>
    <row r="3530" ht="13.5">
      <c r="A3530" t="s">
        <v>3552</v>
      </c>
    </row>
    <row r="3531" ht="13.5">
      <c r="A3531" t="s">
        <v>3553</v>
      </c>
    </row>
    <row r="3532" ht="13.5">
      <c r="A3532" t="s">
        <v>3554</v>
      </c>
    </row>
    <row r="3533" ht="13.5">
      <c r="A3533" t="s">
        <v>3555</v>
      </c>
    </row>
    <row r="3534" ht="13.5">
      <c r="A3534" t="s">
        <v>3556</v>
      </c>
    </row>
    <row r="3535" ht="13.5">
      <c r="A3535" t="s">
        <v>3557</v>
      </c>
    </row>
    <row r="3536" ht="13.5">
      <c r="A3536" t="s">
        <v>3558</v>
      </c>
    </row>
    <row r="3537" ht="13.5">
      <c r="A3537" t="s">
        <v>3559</v>
      </c>
    </row>
    <row r="3538" ht="13.5">
      <c r="A3538" t="s">
        <v>3560</v>
      </c>
    </row>
    <row r="3539" ht="13.5">
      <c r="A3539" t="s">
        <v>3561</v>
      </c>
    </row>
    <row r="3540" ht="13.5">
      <c r="A3540" t="s">
        <v>3562</v>
      </c>
    </row>
    <row r="3541" ht="13.5">
      <c r="A3541" t="s">
        <v>3563</v>
      </c>
    </row>
    <row r="3542" ht="13.5">
      <c r="A3542" t="s">
        <v>3564</v>
      </c>
    </row>
    <row r="3543" ht="13.5">
      <c r="A3543" t="s">
        <v>3565</v>
      </c>
    </row>
    <row r="3544" ht="13.5">
      <c r="A3544" t="s">
        <v>3566</v>
      </c>
    </row>
    <row r="3545" ht="13.5">
      <c r="A3545" t="s">
        <v>3567</v>
      </c>
    </row>
    <row r="3546" ht="13.5">
      <c r="A3546" t="s">
        <v>3568</v>
      </c>
    </row>
    <row r="3547" ht="13.5">
      <c r="A3547" t="s">
        <v>3569</v>
      </c>
    </row>
    <row r="3548" ht="13.5">
      <c r="A3548" t="s">
        <v>3570</v>
      </c>
    </row>
    <row r="3549" ht="13.5">
      <c r="A3549" t="s">
        <v>3571</v>
      </c>
    </row>
    <row r="3550" ht="13.5">
      <c r="A3550" t="s">
        <v>3572</v>
      </c>
    </row>
    <row r="3551" ht="13.5">
      <c r="A3551" t="s">
        <v>3573</v>
      </c>
    </row>
    <row r="3552" ht="13.5">
      <c r="A3552" t="s">
        <v>3574</v>
      </c>
    </row>
    <row r="3553" ht="13.5">
      <c r="A3553" t="s">
        <v>3575</v>
      </c>
    </row>
    <row r="3554" ht="13.5">
      <c r="A3554" t="s">
        <v>3576</v>
      </c>
    </row>
    <row r="3555" ht="13.5">
      <c r="A3555" t="s">
        <v>3577</v>
      </c>
    </row>
    <row r="3556" ht="13.5">
      <c r="A3556" t="s">
        <v>3578</v>
      </c>
    </row>
    <row r="3557" ht="13.5">
      <c r="A3557" t="s">
        <v>3579</v>
      </c>
    </row>
    <row r="3558" ht="13.5">
      <c r="A3558" t="s">
        <v>3580</v>
      </c>
    </row>
    <row r="3559" ht="13.5">
      <c r="A3559" t="s">
        <v>3581</v>
      </c>
    </row>
    <row r="3560" ht="13.5">
      <c r="A3560" t="s">
        <v>3582</v>
      </c>
    </row>
    <row r="3561" ht="13.5">
      <c r="A3561" t="s">
        <v>3583</v>
      </c>
    </row>
    <row r="3562" ht="13.5">
      <c r="A3562" t="s">
        <v>3584</v>
      </c>
    </row>
    <row r="3563" ht="13.5">
      <c r="A3563" t="s">
        <v>3585</v>
      </c>
    </row>
    <row r="3564" ht="13.5">
      <c r="A3564" t="s">
        <v>3586</v>
      </c>
    </row>
    <row r="3565" ht="13.5">
      <c r="A3565" t="s">
        <v>3587</v>
      </c>
    </row>
    <row r="3566" ht="13.5">
      <c r="A3566" t="s">
        <v>3588</v>
      </c>
    </row>
    <row r="3567" ht="13.5">
      <c r="A3567" t="s">
        <v>3589</v>
      </c>
    </row>
    <row r="3568" ht="13.5">
      <c r="A3568" t="s">
        <v>3590</v>
      </c>
    </row>
    <row r="3569" ht="13.5">
      <c r="A3569" t="s">
        <v>3591</v>
      </c>
    </row>
    <row r="3570" ht="13.5">
      <c r="A3570" t="s">
        <v>3592</v>
      </c>
    </row>
    <row r="3571" ht="13.5">
      <c r="A3571" t="s">
        <v>3593</v>
      </c>
    </row>
    <row r="3572" ht="13.5">
      <c r="A3572" t="s">
        <v>3594</v>
      </c>
    </row>
    <row r="3573" ht="13.5">
      <c r="A3573" t="s">
        <v>3595</v>
      </c>
    </row>
    <row r="3574" ht="13.5">
      <c r="A3574" t="s">
        <v>3596</v>
      </c>
    </row>
    <row r="3575" ht="13.5">
      <c r="A3575" t="s">
        <v>3597</v>
      </c>
    </row>
    <row r="3576" ht="13.5">
      <c r="A3576" t="s">
        <v>3598</v>
      </c>
    </row>
    <row r="3577" ht="13.5">
      <c r="A3577" t="s">
        <v>3599</v>
      </c>
    </row>
    <row r="3578" ht="13.5">
      <c r="A3578" t="s">
        <v>3600</v>
      </c>
    </row>
    <row r="3579" ht="13.5">
      <c r="A3579" t="s">
        <v>3601</v>
      </c>
    </row>
    <row r="3580" ht="13.5">
      <c r="A3580" t="s">
        <v>3602</v>
      </c>
    </row>
    <row r="3581" ht="13.5">
      <c r="A3581" t="s">
        <v>3603</v>
      </c>
    </row>
    <row r="3582" ht="13.5">
      <c r="A3582" t="s">
        <v>3604</v>
      </c>
    </row>
    <row r="3583" ht="13.5">
      <c r="A3583" t="s">
        <v>3605</v>
      </c>
    </row>
    <row r="3584" ht="13.5">
      <c r="A3584" t="s">
        <v>3606</v>
      </c>
    </row>
    <row r="3585" ht="13.5">
      <c r="A3585" t="s">
        <v>3607</v>
      </c>
    </row>
    <row r="3586" ht="13.5">
      <c r="A3586" t="s">
        <v>3608</v>
      </c>
    </row>
    <row r="3587" ht="13.5">
      <c r="A3587" t="s">
        <v>3609</v>
      </c>
    </row>
    <row r="3588" ht="13.5">
      <c r="A3588" t="s">
        <v>3610</v>
      </c>
    </row>
    <row r="3589" ht="13.5">
      <c r="A3589" t="s">
        <v>3611</v>
      </c>
    </row>
    <row r="3590" ht="13.5">
      <c r="A3590" t="s">
        <v>3612</v>
      </c>
    </row>
    <row r="3591" ht="13.5">
      <c r="A3591" t="s">
        <v>3613</v>
      </c>
    </row>
    <row r="3592" ht="13.5">
      <c r="A3592" t="s">
        <v>3614</v>
      </c>
    </row>
    <row r="3593" ht="13.5">
      <c r="A3593" t="s">
        <v>3615</v>
      </c>
    </row>
    <row r="3594" ht="13.5">
      <c r="A3594" t="s">
        <v>3616</v>
      </c>
    </row>
    <row r="3595" ht="13.5">
      <c r="A3595" t="s">
        <v>3617</v>
      </c>
    </row>
    <row r="3596" ht="13.5">
      <c r="A3596" t="s">
        <v>3618</v>
      </c>
    </row>
    <row r="3597" ht="13.5">
      <c r="A3597" t="s">
        <v>3619</v>
      </c>
    </row>
    <row r="3598" ht="13.5">
      <c r="A3598" t="s">
        <v>3620</v>
      </c>
    </row>
    <row r="3599" ht="13.5">
      <c r="A3599" t="s">
        <v>3621</v>
      </c>
    </row>
    <row r="3600" ht="13.5">
      <c r="A3600" t="s">
        <v>3622</v>
      </c>
    </row>
    <row r="3601" ht="13.5">
      <c r="A3601" t="s">
        <v>3623</v>
      </c>
    </row>
    <row r="3602" ht="13.5">
      <c r="A3602" t="s">
        <v>3624</v>
      </c>
    </row>
    <row r="3603" ht="13.5">
      <c r="A3603" t="s">
        <v>3625</v>
      </c>
    </row>
    <row r="3604" ht="13.5">
      <c r="A3604" t="s">
        <v>3626</v>
      </c>
    </row>
    <row r="3605" ht="13.5">
      <c r="A3605" t="s">
        <v>3627</v>
      </c>
    </row>
    <row r="3606" ht="13.5">
      <c r="A3606" t="s">
        <v>3628</v>
      </c>
    </row>
    <row r="3607" ht="13.5">
      <c r="A3607" t="s">
        <v>3629</v>
      </c>
    </row>
    <row r="3608" ht="13.5">
      <c r="A3608" t="s">
        <v>3630</v>
      </c>
    </row>
    <row r="3609" ht="13.5">
      <c r="A3609" t="s">
        <v>3631</v>
      </c>
    </row>
    <row r="3610" ht="13.5">
      <c r="A3610" t="s">
        <v>3632</v>
      </c>
    </row>
    <row r="3611" ht="13.5">
      <c r="A3611" t="s">
        <v>3633</v>
      </c>
    </row>
    <row r="3612" ht="13.5">
      <c r="A3612" t="s">
        <v>3634</v>
      </c>
    </row>
    <row r="3613" ht="13.5">
      <c r="A3613" t="s">
        <v>3635</v>
      </c>
    </row>
    <row r="3614" ht="13.5">
      <c r="A3614" t="s">
        <v>3636</v>
      </c>
    </row>
    <row r="3615" ht="13.5">
      <c r="A3615" t="s">
        <v>3637</v>
      </c>
    </row>
    <row r="3616" ht="13.5">
      <c r="A3616" t="s">
        <v>3638</v>
      </c>
    </row>
    <row r="3617" ht="13.5">
      <c r="A3617" t="s">
        <v>3639</v>
      </c>
    </row>
    <row r="3618" ht="13.5">
      <c r="A3618" t="s">
        <v>3640</v>
      </c>
    </row>
    <row r="3619" ht="13.5">
      <c r="A3619" t="s">
        <v>3641</v>
      </c>
    </row>
    <row r="3620" ht="13.5">
      <c r="A3620" t="s">
        <v>3642</v>
      </c>
    </row>
    <row r="3621" ht="13.5">
      <c r="A3621" t="s">
        <v>3643</v>
      </c>
    </row>
    <row r="3622" ht="13.5">
      <c r="A3622" t="s">
        <v>3644</v>
      </c>
    </row>
    <row r="3623" ht="13.5">
      <c r="A3623" t="s">
        <v>3645</v>
      </c>
    </row>
    <row r="3624" ht="13.5">
      <c r="A3624" t="s">
        <v>3646</v>
      </c>
    </row>
    <row r="3625" ht="13.5">
      <c r="A3625" t="s">
        <v>3647</v>
      </c>
    </row>
    <row r="3626" ht="13.5">
      <c r="A3626" t="s">
        <v>3648</v>
      </c>
    </row>
    <row r="3627" ht="13.5">
      <c r="A3627" t="s">
        <v>3649</v>
      </c>
    </row>
    <row r="3628" ht="13.5">
      <c r="A3628" t="s">
        <v>3650</v>
      </c>
    </row>
    <row r="3629" ht="13.5">
      <c r="A3629" t="s">
        <v>3651</v>
      </c>
    </row>
    <row r="3630" ht="13.5">
      <c r="A3630" t="s">
        <v>3652</v>
      </c>
    </row>
    <row r="3631" ht="13.5">
      <c r="A3631" t="s">
        <v>3653</v>
      </c>
    </row>
    <row r="3632" ht="13.5">
      <c r="A3632" t="s">
        <v>3654</v>
      </c>
    </row>
    <row r="3633" ht="13.5">
      <c r="A3633" t="s">
        <v>3655</v>
      </c>
    </row>
    <row r="3634" ht="13.5">
      <c r="A3634" t="s">
        <v>3656</v>
      </c>
    </row>
    <row r="3635" ht="13.5">
      <c r="A3635" t="s">
        <v>3657</v>
      </c>
    </row>
    <row r="3636" ht="13.5">
      <c r="A3636" t="s">
        <v>3658</v>
      </c>
    </row>
    <row r="3637" ht="13.5">
      <c r="A3637" t="s">
        <v>3659</v>
      </c>
    </row>
    <row r="3638" ht="13.5">
      <c r="A3638" t="s">
        <v>3660</v>
      </c>
    </row>
    <row r="3639" ht="13.5">
      <c r="A3639" t="s">
        <v>3661</v>
      </c>
    </row>
    <row r="3640" ht="13.5">
      <c r="A3640" t="s">
        <v>3662</v>
      </c>
    </row>
    <row r="3641" ht="13.5">
      <c r="A3641" t="s">
        <v>3663</v>
      </c>
    </row>
    <row r="3642" ht="13.5">
      <c r="A3642" t="s">
        <v>3664</v>
      </c>
    </row>
    <row r="3643" ht="13.5">
      <c r="A3643" t="s">
        <v>3665</v>
      </c>
    </row>
    <row r="3644" ht="13.5">
      <c r="A3644" t="s">
        <v>3666</v>
      </c>
    </row>
    <row r="3645" ht="13.5">
      <c r="A3645" t="s">
        <v>3667</v>
      </c>
    </row>
    <row r="3646" ht="13.5">
      <c r="A3646" t="s">
        <v>3668</v>
      </c>
    </row>
    <row r="3647" ht="13.5">
      <c r="A3647" t="s">
        <v>3669</v>
      </c>
    </row>
    <row r="3648" ht="13.5">
      <c r="A3648" t="s">
        <v>3670</v>
      </c>
    </row>
    <row r="3649" ht="13.5">
      <c r="A3649" t="s">
        <v>3671</v>
      </c>
    </row>
    <row r="3650" ht="13.5">
      <c r="A3650" t="s">
        <v>3672</v>
      </c>
    </row>
    <row r="3651" ht="13.5">
      <c r="A3651" t="s">
        <v>3673</v>
      </c>
    </row>
    <row r="3652" ht="13.5">
      <c r="A3652" t="s">
        <v>3674</v>
      </c>
    </row>
    <row r="3653" ht="13.5">
      <c r="A3653" t="s">
        <v>3675</v>
      </c>
    </row>
    <row r="3654" ht="13.5">
      <c r="A3654" t="s">
        <v>3676</v>
      </c>
    </row>
    <row r="3655" ht="13.5">
      <c r="A3655" t="s">
        <v>3677</v>
      </c>
    </row>
    <row r="3656" ht="13.5">
      <c r="A3656" t="s">
        <v>3678</v>
      </c>
    </row>
    <row r="3657" ht="13.5">
      <c r="A3657" t="s">
        <v>3679</v>
      </c>
    </row>
    <row r="3658" ht="13.5">
      <c r="A3658" t="s">
        <v>3680</v>
      </c>
    </row>
    <row r="3659" ht="13.5">
      <c r="A3659" t="s">
        <v>3681</v>
      </c>
    </row>
    <row r="3660" ht="13.5">
      <c r="A3660" t="s">
        <v>3682</v>
      </c>
    </row>
    <row r="3661" ht="13.5">
      <c r="A3661" t="s">
        <v>3683</v>
      </c>
    </row>
    <row r="3662" ht="13.5">
      <c r="A3662" t="s">
        <v>3684</v>
      </c>
    </row>
    <row r="3663" ht="13.5">
      <c r="A3663" t="s">
        <v>3685</v>
      </c>
    </row>
    <row r="3664" ht="13.5">
      <c r="A3664" t="s">
        <v>3686</v>
      </c>
    </row>
    <row r="3665" ht="13.5">
      <c r="A3665" t="s">
        <v>3687</v>
      </c>
    </row>
    <row r="3666" ht="13.5">
      <c r="A3666" t="s">
        <v>3688</v>
      </c>
    </row>
    <row r="3667" ht="13.5">
      <c r="A3667" t="s">
        <v>3689</v>
      </c>
    </row>
    <row r="3668" ht="13.5">
      <c r="A3668" t="s">
        <v>3690</v>
      </c>
    </row>
    <row r="3669" ht="13.5">
      <c r="A3669" t="s">
        <v>3691</v>
      </c>
    </row>
    <row r="3670" ht="13.5">
      <c r="A3670" t="s">
        <v>1207</v>
      </c>
    </row>
    <row r="3671" ht="13.5">
      <c r="A3671" t="s">
        <v>3692</v>
      </c>
    </row>
    <row r="3672" ht="13.5">
      <c r="A3672" t="s">
        <v>3693</v>
      </c>
    </row>
    <row r="3673" ht="13.5">
      <c r="A3673" t="s">
        <v>3694</v>
      </c>
    </row>
    <row r="3674" ht="13.5">
      <c r="A3674" t="s">
        <v>3695</v>
      </c>
    </row>
    <row r="3675" ht="13.5">
      <c r="A3675" t="s">
        <v>3696</v>
      </c>
    </row>
    <row r="3676" ht="13.5">
      <c r="A3676" t="s">
        <v>3697</v>
      </c>
    </row>
    <row r="3677" ht="13.5">
      <c r="A3677" t="s">
        <v>3698</v>
      </c>
    </row>
    <row r="3678" ht="13.5">
      <c r="A3678" t="s">
        <v>3699</v>
      </c>
    </row>
    <row r="3679" ht="13.5">
      <c r="A3679" t="s">
        <v>3700</v>
      </c>
    </row>
    <row r="3680" ht="13.5">
      <c r="A3680" t="s">
        <v>3701</v>
      </c>
    </row>
    <row r="3681" ht="13.5">
      <c r="A3681" t="s">
        <v>3702</v>
      </c>
    </row>
    <row r="3682" ht="13.5">
      <c r="A3682" t="s">
        <v>3703</v>
      </c>
    </row>
    <row r="3683" ht="13.5">
      <c r="A3683" t="s">
        <v>3704</v>
      </c>
    </row>
    <row r="3684" ht="13.5">
      <c r="A3684" t="s">
        <v>3705</v>
      </c>
    </row>
    <row r="3685" ht="13.5">
      <c r="A3685" t="s">
        <v>3706</v>
      </c>
    </row>
    <row r="3686" ht="13.5">
      <c r="A3686" t="s">
        <v>3707</v>
      </c>
    </row>
    <row r="3687" ht="13.5">
      <c r="A3687" t="s">
        <v>3708</v>
      </c>
    </row>
    <row r="3688" ht="13.5">
      <c r="A3688" t="s">
        <v>3709</v>
      </c>
    </row>
    <row r="3689" ht="13.5">
      <c r="A3689" t="s">
        <v>3710</v>
      </c>
    </row>
    <row r="3690" ht="13.5">
      <c r="A3690" t="s">
        <v>3711</v>
      </c>
    </row>
    <row r="3691" ht="13.5">
      <c r="A3691" t="s">
        <v>3712</v>
      </c>
    </row>
    <row r="3692" ht="13.5">
      <c r="A3692" t="s">
        <v>3713</v>
      </c>
    </row>
    <row r="3693" ht="13.5">
      <c r="A3693" t="s">
        <v>3714</v>
      </c>
    </row>
    <row r="3694" ht="13.5">
      <c r="A3694" t="s">
        <v>3715</v>
      </c>
    </row>
    <row r="3695" ht="13.5">
      <c r="A3695" t="s">
        <v>3716</v>
      </c>
    </row>
    <row r="3696" ht="13.5">
      <c r="A3696" t="s">
        <v>3717</v>
      </c>
    </row>
    <row r="3697" ht="13.5">
      <c r="A3697" t="s">
        <v>3718</v>
      </c>
    </row>
    <row r="3698" ht="13.5">
      <c r="A3698" t="s">
        <v>3719</v>
      </c>
    </row>
    <row r="3699" ht="13.5">
      <c r="A3699" t="s">
        <v>3720</v>
      </c>
    </row>
    <row r="3700" ht="13.5">
      <c r="A3700" t="s">
        <v>3721</v>
      </c>
    </row>
    <row r="3701" ht="13.5">
      <c r="A3701" t="s">
        <v>3722</v>
      </c>
    </row>
    <row r="3702" ht="13.5">
      <c r="A3702" t="s">
        <v>3723</v>
      </c>
    </row>
    <row r="3703" ht="13.5">
      <c r="A3703" t="s">
        <v>3724</v>
      </c>
    </row>
    <row r="3704" ht="13.5">
      <c r="A3704" t="s">
        <v>3725</v>
      </c>
    </row>
    <row r="3705" ht="13.5">
      <c r="A3705" t="s">
        <v>3726</v>
      </c>
    </row>
    <row r="3706" ht="13.5">
      <c r="A3706" t="s">
        <v>3727</v>
      </c>
    </row>
    <row r="3707" ht="13.5">
      <c r="A3707" t="s">
        <v>3728</v>
      </c>
    </row>
    <row r="3708" ht="13.5">
      <c r="A3708" t="s">
        <v>3729</v>
      </c>
    </row>
    <row r="3709" ht="13.5">
      <c r="A3709" t="s">
        <v>3730</v>
      </c>
    </row>
    <row r="3710" ht="13.5">
      <c r="A3710" t="s">
        <v>3731</v>
      </c>
    </row>
    <row r="3711" ht="13.5">
      <c r="A3711" t="s">
        <v>3732</v>
      </c>
    </row>
    <row r="3712" ht="13.5">
      <c r="A3712" t="s">
        <v>3733</v>
      </c>
    </row>
    <row r="3713" ht="13.5">
      <c r="A3713" t="s">
        <v>3734</v>
      </c>
    </row>
    <row r="3714" ht="13.5">
      <c r="A3714" t="s">
        <v>3735</v>
      </c>
    </row>
    <row r="3715" ht="13.5">
      <c r="A3715" t="s">
        <v>3736</v>
      </c>
    </row>
    <row r="3716" ht="13.5">
      <c r="A3716" t="s">
        <v>3737</v>
      </c>
    </row>
    <row r="3717" ht="13.5">
      <c r="A3717" t="s">
        <v>3738</v>
      </c>
    </row>
    <row r="3718" ht="13.5">
      <c r="A3718" t="s">
        <v>3739</v>
      </c>
    </row>
    <row r="3719" ht="13.5">
      <c r="A3719" t="s">
        <v>3740</v>
      </c>
    </row>
    <row r="3720" ht="13.5">
      <c r="A3720" t="s">
        <v>3741</v>
      </c>
    </row>
    <row r="3721" ht="13.5">
      <c r="A3721" t="s">
        <v>3742</v>
      </c>
    </row>
    <row r="3722" ht="13.5">
      <c r="A3722" t="s">
        <v>3743</v>
      </c>
    </row>
    <row r="3723" ht="13.5">
      <c r="A3723" t="s">
        <v>3744</v>
      </c>
    </row>
    <row r="3724" ht="13.5">
      <c r="A3724" t="s">
        <v>3745</v>
      </c>
    </row>
    <row r="3725" ht="13.5">
      <c r="A3725" t="s">
        <v>3746</v>
      </c>
    </row>
    <row r="3726" ht="13.5">
      <c r="A3726" t="s">
        <v>3747</v>
      </c>
    </row>
    <row r="3727" ht="13.5">
      <c r="A3727" t="s">
        <v>3748</v>
      </c>
    </row>
    <row r="3728" ht="13.5">
      <c r="A3728" t="s">
        <v>3749</v>
      </c>
    </row>
    <row r="3729" ht="13.5">
      <c r="A3729" t="s">
        <v>3750</v>
      </c>
    </row>
    <row r="3730" ht="13.5">
      <c r="A3730" t="s">
        <v>3751</v>
      </c>
    </row>
    <row r="3731" ht="13.5">
      <c r="A3731" t="s">
        <v>3752</v>
      </c>
    </row>
    <row r="3732" ht="13.5">
      <c r="A3732" t="s">
        <v>3753</v>
      </c>
    </row>
    <row r="3733" ht="13.5">
      <c r="A3733" t="s">
        <v>3754</v>
      </c>
    </row>
    <row r="3734" ht="13.5">
      <c r="A3734" t="s">
        <v>3755</v>
      </c>
    </row>
    <row r="3735" ht="13.5">
      <c r="A3735" t="s">
        <v>3756</v>
      </c>
    </row>
    <row r="3736" ht="13.5">
      <c r="A3736" t="s">
        <v>3757</v>
      </c>
    </row>
    <row r="3737" ht="13.5">
      <c r="A3737" t="s">
        <v>3758</v>
      </c>
    </row>
    <row r="3738" ht="13.5">
      <c r="A3738" t="s">
        <v>3759</v>
      </c>
    </row>
    <row r="3739" ht="13.5">
      <c r="A3739" t="s">
        <v>3760</v>
      </c>
    </row>
    <row r="3740" ht="13.5">
      <c r="A3740" t="s">
        <v>3761</v>
      </c>
    </row>
    <row r="3741" ht="13.5">
      <c r="A3741" t="s">
        <v>3762</v>
      </c>
    </row>
    <row r="3742" ht="13.5">
      <c r="A3742" t="s">
        <v>3763</v>
      </c>
    </row>
    <row r="3743" ht="13.5">
      <c r="A3743" t="s">
        <v>3764</v>
      </c>
    </row>
    <row r="3744" ht="13.5">
      <c r="A3744" t="s">
        <v>3765</v>
      </c>
    </row>
    <row r="3745" ht="13.5">
      <c r="A3745" t="s">
        <v>3766</v>
      </c>
    </row>
    <row r="3746" ht="13.5">
      <c r="A3746" t="s">
        <v>3767</v>
      </c>
    </row>
    <row r="3747" ht="13.5">
      <c r="A3747" t="s">
        <v>3768</v>
      </c>
    </row>
    <row r="3748" ht="13.5">
      <c r="A3748" t="s">
        <v>3769</v>
      </c>
    </row>
    <row r="3749" ht="13.5">
      <c r="A3749" t="s">
        <v>3770</v>
      </c>
    </row>
    <row r="3750" ht="13.5">
      <c r="A3750" t="s">
        <v>3771</v>
      </c>
    </row>
    <row r="3751" ht="13.5">
      <c r="A3751" t="s">
        <v>3772</v>
      </c>
    </row>
    <row r="3752" ht="13.5">
      <c r="A3752" t="s">
        <v>3773</v>
      </c>
    </row>
    <row r="3753" ht="13.5">
      <c r="A3753" t="s">
        <v>3774</v>
      </c>
    </row>
    <row r="3754" ht="13.5">
      <c r="A3754" t="s">
        <v>3775</v>
      </c>
    </row>
    <row r="3755" ht="13.5">
      <c r="A3755" t="s">
        <v>3776</v>
      </c>
    </row>
    <row r="3756" ht="13.5">
      <c r="A3756" t="s">
        <v>3777</v>
      </c>
    </row>
    <row r="3757" ht="13.5">
      <c r="A3757" t="s">
        <v>3778</v>
      </c>
    </row>
    <row r="3758" ht="13.5">
      <c r="A3758" t="s">
        <v>3779</v>
      </c>
    </row>
    <row r="3759" ht="13.5">
      <c r="A3759" t="s">
        <v>3780</v>
      </c>
    </row>
    <row r="3760" ht="13.5">
      <c r="A3760" t="s">
        <v>3781</v>
      </c>
    </row>
    <row r="3761" ht="13.5">
      <c r="A3761" t="s">
        <v>3782</v>
      </c>
    </row>
    <row r="3762" ht="13.5">
      <c r="A3762" t="s">
        <v>3783</v>
      </c>
    </row>
    <row r="3763" ht="13.5">
      <c r="A3763" t="s">
        <v>2641</v>
      </c>
    </row>
    <row r="3764" ht="13.5">
      <c r="A3764" t="s">
        <v>3784</v>
      </c>
    </row>
    <row r="3765" ht="13.5">
      <c r="A3765" t="s">
        <v>3785</v>
      </c>
    </row>
    <row r="3766" ht="13.5">
      <c r="A3766" t="s">
        <v>3786</v>
      </c>
    </row>
    <row r="3767" ht="13.5">
      <c r="A3767" t="s">
        <v>3787</v>
      </c>
    </row>
    <row r="3768" ht="13.5">
      <c r="A3768" t="s">
        <v>3788</v>
      </c>
    </row>
    <row r="3769" ht="13.5">
      <c r="A3769" t="s">
        <v>3789</v>
      </c>
    </row>
    <row r="3770" ht="13.5">
      <c r="A3770" t="s">
        <v>3790</v>
      </c>
    </row>
    <row r="3771" ht="13.5">
      <c r="A3771" t="s">
        <v>3791</v>
      </c>
    </row>
    <row r="3772" ht="13.5">
      <c r="A3772" t="s">
        <v>3792</v>
      </c>
    </row>
    <row r="3773" ht="13.5">
      <c r="A3773" t="s">
        <v>3793</v>
      </c>
    </row>
    <row r="3774" ht="13.5">
      <c r="A3774" t="s">
        <v>3794</v>
      </c>
    </row>
    <row r="3775" ht="13.5">
      <c r="A3775" t="s">
        <v>3795</v>
      </c>
    </row>
    <row r="3776" ht="13.5">
      <c r="A3776" t="s">
        <v>3796</v>
      </c>
    </row>
    <row r="3777" ht="13.5">
      <c r="A3777" t="s">
        <v>3797</v>
      </c>
    </row>
    <row r="3778" ht="13.5">
      <c r="A3778" t="s">
        <v>3798</v>
      </c>
    </row>
    <row r="3779" ht="13.5">
      <c r="A3779" t="s">
        <v>3799</v>
      </c>
    </row>
    <row r="3780" ht="13.5">
      <c r="A3780" t="s">
        <v>3800</v>
      </c>
    </row>
    <row r="3781" ht="13.5">
      <c r="A3781" t="s">
        <v>3801</v>
      </c>
    </row>
    <row r="3782" ht="13.5">
      <c r="A3782" t="s">
        <v>3802</v>
      </c>
    </row>
    <row r="3783" ht="13.5">
      <c r="A3783" t="s">
        <v>3803</v>
      </c>
    </row>
    <row r="3784" ht="13.5">
      <c r="A3784" t="s">
        <v>3804</v>
      </c>
    </row>
    <row r="3785" ht="13.5">
      <c r="A3785" t="s">
        <v>3805</v>
      </c>
    </row>
    <row r="3786" ht="13.5">
      <c r="A3786" t="s">
        <v>3806</v>
      </c>
    </row>
    <row r="3787" ht="13.5">
      <c r="A3787" t="s">
        <v>3807</v>
      </c>
    </row>
    <row r="3788" ht="13.5">
      <c r="A3788" t="s">
        <v>3808</v>
      </c>
    </row>
    <row r="3789" ht="13.5">
      <c r="A3789" t="s">
        <v>3809</v>
      </c>
    </row>
    <row r="3790" ht="13.5">
      <c r="A3790" t="s">
        <v>3810</v>
      </c>
    </row>
    <row r="3791" ht="13.5">
      <c r="A3791" t="s">
        <v>3811</v>
      </c>
    </row>
    <row r="3792" ht="13.5">
      <c r="A3792" t="s">
        <v>3812</v>
      </c>
    </row>
    <row r="3793" ht="13.5">
      <c r="A3793" t="s">
        <v>3813</v>
      </c>
    </row>
    <row r="3794" ht="13.5">
      <c r="A3794" t="s">
        <v>3814</v>
      </c>
    </row>
    <row r="3795" ht="13.5">
      <c r="A3795" t="s">
        <v>3815</v>
      </c>
    </row>
    <row r="3796" ht="13.5">
      <c r="A3796" t="s">
        <v>3816</v>
      </c>
    </row>
    <row r="3797" ht="13.5">
      <c r="A3797" t="s">
        <v>3817</v>
      </c>
    </row>
    <row r="3798" ht="13.5">
      <c r="A3798" t="s">
        <v>3818</v>
      </c>
    </row>
    <row r="3799" ht="13.5">
      <c r="A3799" t="s">
        <v>3819</v>
      </c>
    </row>
    <row r="3800" ht="13.5">
      <c r="A3800" t="s">
        <v>3820</v>
      </c>
    </row>
    <row r="3801" ht="13.5">
      <c r="A3801" t="s">
        <v>3821</v>
      </c>
    </row>
    <row r="3802" ht="13.5">
      <c r="A3802" t="s">
        <v>3822</v>
      </c>
    </row>
    <row r="3803" ht="13.5">
      <c r="A3803" t="s">
        <v>3823</v>
      </c>
    </row>
    <row r="3804" ht="13.5">
      <c r="A3804" t="s">
        <v>3824</v>
      </c>
    </row>
    <row r="3805" ht="13.5">
      <c r="A3805" t="s">
        <v>3825</v>
      </c>
    </row>
    <row r="3806" ht="13.5">
      <c r="A3806" t="s">
        <v>3826</v>
      </c>
    </row>
    <row r="3807" ht="13.5">
      <c r="A3807" t="s">
        <v>3827</v>
      </c>
    </row>
    <row r="3808" ht="13.5">
      <c r="A3808" t="s">
        <v>3828</v>
      </c>
    </row>
    <row r="3809" ht="13.5">
      <c r="A3809" t="s">
        <v>3829</v>
      </c>
    </row>
    <row r="3810" ht="13.5">
      <c r="A3810" t="s">
        <v>3830</v>
      </c>
    </row>
    <row r="3811" ht="13.5">
      <c r="A3811" t="s">
        <v>3831</v>
      </c>
    </row>
    <row r="3812" ht="13.5">
      <c r="A3812" t="s">
        <v>3832</v>
      </c>
    </row>
    <row r="3813" ht="13.5">
      <c r="A3813" t="s">
        <v>3833</v>
      </c>
    </row>
    <row r="3814" ht="13.5">
      <c r="A3814" t="s">
        <v>3834</v>
      </c>
    </row>
    <row r="3815" ht="13.5">
      <c r="A3815" t="s">
        <v>3835</v>
      </c>
    </row>
    <row r="3816" ht="13.5">
      <c r="A3816" t="s">
        <v>3836</v>
      </c>
    </row>
    <row r="3817" ht="13.5">
      <c r="A3817" t="s">
        <v>3837</v>
      </c>
    </row>
    <row r="3818" ht="13.5">
      <c r="A3818" t="s">
        <v>3838</v>
      </c>
    </row>
    <row r="3819" ht="13.5">
      <c r="A3819" t="s">
        <v>3839</v>
      </c>
    </row>
    <row r="3820" ht="13.5">
      <c r="A3820" t="s">
        <v>3840</v>
      </c>
    </row>
    <row r="3821" ht="13.5">
      <c r="A3821" t="s">
        <v>3841</v>
      </c>
    </row>
    <row r="3822" ht="13.5">
      <c r="A3822" t="s">
        <v>3842</v>
      </c>
    </row>
    <row r="3823" ht="13.5">
      <c r="A3823" t="s">
        <v>3843</v>
      </c>
    </row>
    <row r="3824" ht="13.5">
      <c r="A3824" t="s">
        <v>3844</v>
      </c>
    </row>
    <row r="3825" ht="13.5">
      <c r="A3825" t="s">
        <v>3845</v>
      </c>
    </row>
    <row r="3826" ht="13.5">
      <c r="A3826" t="s">
        <v>3846</v>
      </c>
    </row>
    <row r="3827" ht="13.5">
      <c r="A3827" t="s">
        <v>3847</v>
      </c>
    </row>
    <row r="3828" ht="13.5">
      <c r="A3828" t="s">
        <v>3848</v>
      </c>
    </row>
    <row r="3829" ht="13.5">
      <c r="A3829" t="s">
        <v>3849</v>
      </c>
    </row>
    <row r="3830" ht="13.5">
      <c r="A3830" t="s">
        <v>3850</v>
      </c>
    </row>
    <row r="3831" ht="13.5">
      <c r="A3831" t="s">
        <v>3851</v>
      </c>
    </row>
    <row r="3832" ht="13.5">
      <c r="A3832" t="s">
        <v>3852</v>
      </c>
    </row>
    <row r="3833" ht="13.5">
      <c r="A3833" t="s">
        <v>3853</v>
      </c>
    </row>
    <row r="3834" ht="13.5">
      <c r="A3834" t="s">
        <v>3854</v>
      </c>
    </row>
    <row r="3835" ht="13.5">
      <c r="A3835" t="s">
        <v>3855</v>
      </c>
    </row>
    <row r="3836" ht="13.5">
      <c r="A3836" t="s">
        <v>3856</v>
      </c>
    </row>
    <row r="3837" ht="13.5">
      <c r="A3837" t="s">
        <v>3857</v>
      </c>
    </row>
    <row r="3838" ht="13.5">
      <c r="A3838" t="s">
        <v>3858</v>
      </c>
    </row>
    <row r="3839" ht="13.5">
      <c r="A3839" t="s">
        <v>3859</v>
      </c>
    </row>
    <row r="3840" ht="13.5">
      <c r="A3840" t="s">
        <v>3860</v>
      </c>
    </row>
    <row r="3841" ht="13.5">
      <c r="A3841" t="s">
        <v>3861</v>
      </c>
    </row>
    <row r="3842" ht="13.5">
      <c r="A3842" t="s">
        <v>3862</v>
      </c>
    </row>
    <row r="3843" ht="13.5">
      <c r="A3843" t="s">
        <v>3863</v>
      </c>
    </row>
    <row r="3844" ht="13.5">
      <c r="A3844" t="s">
        <v>3864</v>
      </c>
    </row>
    <row r="3845" ht="13.5">
      <c r="A3845" t="s">
        <v>3865</v>
      </c>
    </row>
    <row r="3846" ht="13.5">
      <c r="A3846" t="s">
        <v>3866</v>
      </c>
    </row>
    <row r="3847" ht="13.5">
      <c r="A3847" t="s">
        <v>3867</v>
      </c>
    </row>
    <row r="3848" ht="13.5">
      <c r="A3848" t="s">
        <v>3868</v>
      </c>
    </row>
    <row r="3849" ht="13.5">
      <c r="A3849" t="s">
        <v>3869</v>
      </c>
    </row>
    <row r="3850" ht="13.5">
      <c r="A3850" t="s">
        <v>3870</v>
      </c>
    </row>
    <row r="3851" ht="13.5">
      <c r="A3851" t="s">
        <v>3871</v>
      </c>
    </row>
    <row r="3852" ht="13.5">
      <c r="A3852" t="s">
        <v>3872</v>
      </c>
    </row>
    <row r="3853" ht="13.5">
      <c r="A3853" t="s">
        <v>3873</v>
      </c>
    </row>
    <row r="3854" ht="13.5">
      <c r="A3854" t="s">
        <v>3874</v>
      </c>
    </row>
    <row r="3855" ht="13.5">
      <c r="A3855" t="s">
        <v>3875</v>
      </c>
    </row>
    <row r="3856" ht="13.5">
      <c r="A3856" t="s">
        <v>3876</v>
      </c>
    </row>
    <row r="3857" ht="13.5">
      <c r="A3857" t="s">
        <v>3877</v>
      </c>
    </row>
    <row r="3858" ht="13.5">
      <c r="A3858" t="s">
        <v>3878</v>
      </c>
    </row>
    <row r="3859" ht="13.5">
      <c r="A3859" t="s">
        <v>3879</v>
      </c>
    </row>
    <row r="3860" ht="13.5">
      <c r="A3860" t="s">
        <v>3880</v>
      </c>
    </row>
    <row r="3861" ht="13.5">
      <c r="A3861" t="s">
        <v>3881</v>
      </c>
    </row>
    <row r="3862" ht="13.5">
      <c r="A3862" t="s">
        <v>3882</v>
      </c>
    </row>
    <row r="3863" ht="13.5">
      <c r="A3863" t="s">
        <v>3883</v>
      </c>
    </row>
    <row r="3864" ht="13.5">
      <c r="A3864" t="s">
        <v>3884</v>
      </c>
    </row>
    <row r="3865" ht="13.5">
      <c r="A3865" t="s">
        <v>3885</v>
      </c>
    </row>
    <row r="3866" ht="13.5">
      <c r="A3866" t="s">
        <v>3886</v>
      </c>
    </row>
    <row r="3867" ht="13.5">
      <c r="A3867" t="s">
        <v>3887</v>
      </c>
    </row>
    <row r="3868" ht="13.5">
      <c r="A3868" t="s">
        <v>3888</v>
      </c>
    </row>
    <row r="3869" ht="13.5">
      <c r="A3869" t="s">
        <v>3889</v>
      </c>
    </row>
    <row r="3870" ht="13.5">
      <c r="A3870" t="s">
        <v>3890</v>
      </c>
    </row>
    <row r="3871" ht="13.5">
      <c r="A3871" t="s">
        <v>3891</v>
      </c>
    </row>
    <row r="3872" ht="13.5">
      <c r="A3872" t="s">
        <v>3892</v>
      </c>
    </row>
    <row r="3873" ht="13.5">
      <c r="A3873" t="s">
        <v>3893</v>
      </c>
    </row>
    <row r="3874" ht="13.5">
      <c r="A3874" t="s">
        <v>3894</v>
      </c>
    </row>
    <row r="3875" ht="13.5">
      <c r="A3875" t="s">
        <v>3895</v>
      </c>
    </row>
    <row r="3876" ht="13.5">
      <c r="A3876" t="s">
        <v>3896</v>
      </c>
    </row>
    <row r="3877" ht="13.5">
      <c r="A3877" t="s">
        <v>3897</v>
      </c>
    </row>
    <row r="3878" ht="13.5">
      <c r="A3878" t="s">
        <v>3898</v>
      </c>
    </row>
    <row r="3879" ht="13.5">
      <c r="A3879" t="s">
        <v>3899</v>
      </c>
    </row>
    <row r="3880" ht="13.5">
      <c r="A3880" t="s">
        <v>3900</v>
      </c>
    </row>
    <row r="3881" ht="13.5">
      <c r="A3881" t="s">
        <v>3901</v>
      </c>
    </row>
    <row r="3882" ht="13.5">
      <c r="A3882" t="s">
        <v>3902</v>
      </c>
    </row>
    <row r="3883" ht="13.5">
      <c r="A3883" t="s">
        <v>3903</v>
      </c>
    </row>
    <row r="3884" ht="13.5">
      <c r="A3884" t="s">
        <v>3904</v>
      </c>
    </row>
    <row r="3885" ht="13.5">
      <c r="A3885" t="s">
        <v>3905</v>
      </c>
    </row>
    <row r="3886" ht="13.5">
      <c r="A3886" t="s">
        <v>3906</v>
      </c>
    </row>
    <row r="3887" ht="13.5">
      <c r="A3887" t="s">
        <v>3907</v>
      </c>
    </row>
    <row r="3888" ht="13.5">
      <c r="A3888" t="s">
        <v>3908</v>
      </c>
    </row>
    <row r="3889" ht="13.5">
      <c r="A3889" t="s">
        <v>3909</v>
      </c>
    </row>
    <row r="3890" ht="13.5">
      <c r="A3890" t="s">
        <v>3910</v>
      </c>
    </row>
    <row r="3891" ht="13.5">
      <c r="A3891" t="s">
        <v>3911</v>
      </c>
    </row>
    <row r="3892" ht="13.5">
      <c r="A3892" t="s">
        <v>3912</v>
      </c>
    </row>
    <row r="3893" ht="13.5">
      <c r="A3893" t="s">
        <v>3913</v>
      </c>
    </row>
    <row r="3894" ht="13.5">
      <c r="A3894" t="s">
        <v>3914</v>
      </c>
    </row>
    <row r="3895" ht="13.5">
      <c r="A3895" t="s">
        <v>3915</v>
      </c>
    </row>
    <row r="3896" ht="13.5">
      <c r="A3896" t="s">
        <v>3916</v>
      </c>
    </row>
    <row r="3897" ht="13.5">
      <c r="A3897" t="s">
        <v>3917</v>
      </c>
    </row>
    <row r="3898" ht="13.5">
      <c r="A3898" t="s">
        <v>3918</v>
      </c>
    </row>
    <row r="3899" ht="13.5">
      <c r="A3899" t="s">
        <v>3919</v>
      </c>
    </row>
    <row r="3900" ht="13.5">
      <c r="A3900" t="s">
        <v>3920</v>
      </c>
    </row>
    <row r="3901" ht="13.5">
      <c r="A3901" t="s">
        <v>3921</v>
      </c>
    </row>
    <row r="3902" ht="13.5">
      <c r="A3902" t="s">
        <v>3922</v>
      </c>
    </row>
    <row r="3903" ht="13.5">
      <c r="A3903" t="s">
        <v>3923</v>
      </c>
    </row>
    <row r="3904" ht="13.5">
      <c r="A3904" t="s">
        <v>3924</v>
      </c>
    </row>
    <row r="3905" ht="13.5">
      <c r="A3905" t="s">
        <v>3925</v>
      </c>
    </row>
    <row r="3906" ht="13.5">
      <c r="A3906" t="s">
        <v>3926</v>
      </c>
    </row>
    <row r="3907" ht="13.5">
      <c r="A3907" t="s">
        <v>3927</v>
      </c>
    </row>
    <row r="3908" ht="13.5">
      <c r="A3908" t="s">
        <v>3928</v>
      </c>
    </row>
    <row r="3909" ht="13.5">
      <c r="A3909" t="s">
        <v>3929</v>
      </c>
    </row>
    <row r="3910" ht="13.5">
      <c r="A3910" t="s">
        <v>3930</v>
      </c>
    </row>
    <row r="3911" ht="13.5">
      <c r="A3911" t="s">
        <v>3931</v>
      </c>
    </row>
    <row r="3912" ht="13.5">
      <c r="A3912" t="s">
        <v>3932</v>
      </c>
    </row>
    <row r="3913" ht="13.5">
      <c r="A3913" t="s">
        <v>3933</v>
      </c>
    </row>
    <row r="3914" ht="13.5">
      <c r="A3914" t="s">
        <v>3934</v>
      </c>
    </row>
    <row r="3915" ht="13.5">
      <c r="A3915" t="s">
        <v>3935</v>
      </c>
    </row>
    <row r="3916" ht="13.5">
      <c r="A3916" t="s">
        <v>3936</v>
      </c>
    </row>
    <row r="3917" ht="13.5">
      <c r="A3917" t="s">
        <v>3937</v>
      </c>
    </row>
    <row r="3918" ht="13.5">
      <c r="A3918" t="s">
        <v>3938</v>
      </c>
    </row>
    <row r="3919" ht="13.5">
      <c r="A3919" t="s">
        <v>3939</v>
      </c>
    </row>
    <row r="3920" ht="13.5">
      <c r="A3920" t="s">
        <v>3940</v>
      </c>
    </row>
    <row r="3921" ht="13.5">
      <c r="A3921" t="s">
        <v>3941</v>
      </c>
    </row>
    <row r="3922" ht="13.5">
      <c r="A3922" t="s">
        <v>3942</v>
      </c>
    </row>
    <row r="3923" ht="13.5">
      <c r="A3923" t="s">
        <v>3943</v>
      </c>
    </row>
    <row r="3924" ht="13.5">
      <c r="A3924" t="s">
        <v>3944</v>
      </c>
    </row>
    <row r="3925" ht="13.5">
      <c r="A3925" t="s">
        <v>3945</v>
      </c>
    </row>
    <row r="3926" ht="13.5">
      <c r="A3926" t="s">
        <v>3946</v>
      </c>
    </row>
    <row r="3927" ht="13.5">
      <c r="A3927" t="s">
        <v>3947</v>
      </c>
    </row>
    <row r="3928" ht="13.5">
      <c r="A3928" t="s">
        <v>3948</v>
      </c>
    </row>
    <row r="3929" ht="13.5">
      <c r="A3929" t="s">
        <v>3949</v>
      </c>
    </row>
    <row r="3930" ht="13.5">
      <c r="A3930" t="s">
        <v>3950</v>
      </c>
    </row>
    <row r="3931" ht="13.5">
      <c r="A3931" t="s">
        <v>3951</v>
      </c>
    </row>
    <row r="3932" ht="13.5">
      <c r="A3932" t="s">
        <v>3952</v>
      </c>
    </row>
    <row r="3933" ht="13.5">
      <c r="A3933" t="s">
        <v>3953</v>
      </c>
    </row>
    <row r="3934" ht="13.5">
      <c r="A3934" t="s">
        <v>3954</v>
      </c>
    </row>
    <row r="3935" ht="13.5">
      <c r="A3935" t="s">
        <v>3955</v>
      </c>
    </row>
    <row r="3936" ht="13.5">
      <c r="A3936" t="s">
        <v>3956</v>
      </c>
    </row>
    <row r="3937" ht="13.5">
      <c r="A3937" t="s">
        <v>3957</v>
      </c>
    </row>
    <row r="3938" ht="13.5">
      <c r="A3938" t="s">
        <v>3958</v>
      </c>
    </row>
    <row r="3939" ht="13.5">
      <c r="A3939" t="s">
        <v>3959</v>
      </c>
    </row>
    <row r="3940" ht="13.5">
      <c r="A3940" t="s">
        <v>3960</v>
      </c>
    </row>
    <row r="3941" ht="13.5">
      <c r="A3941" t="s">
        <v>3961</v>
      </c>
    </row>
    <row r="3942" ht="13.5">
      <c r="A3942" t="s">
        <v>3962</v>
      </c>
    </row>
    <row r="3943" ht="13.5">
      <c r="A3943" t="s">
        <v>3963</v>
      </c>
    </row>
    <row r="3944" ht="13.5">
      <c r="A3944" t="s">
        <v>3964</v>
      </c>
    </row>
    <row r="3945" ht="13.5">
      <c r="A3945" t="s">
        <v>3965</v>
      </c>
    </row>
    <row r="3946" ht="13.5">
      <c r="A3946" t="s">
        <v>3966</v>
      </c>
    </row>
    <row r="3947" ht="13.5">
      <c r="A3947" t="s">
        <v>3967</v>
      </c>
    </row>
    <row r="3948" ht="13.5">
      <c r="A3948" t="s">
        <v>3968</v>
      </c>
    </row>
    <row r="3949" ht="13.5">
      <c r="A3949" t="s">
        <v>3969</v>
      </c>
    </row>
    <row r="3950" ht="13.5">
      <c r="A3950" t="s">
        <v>3970</v>
      </c>
    </row>
    <row r="3951" ht="13.5">
      <c r="A3951" t="s">
        <v>3971</v>
      </c>
    </row>
    <row r="3952" ht="13.5">
      <c r="A3952" t="s">
        <v>3972</v>
      </c>
    </row>
    <row r="3953" ht="13.5">
      <c r="A3953" t="s">
        <v>3973</v>
      </c>
    </row>
    <row r="3954" ht="13.5">
      <c r="A3954" t="s">
        <v>3974</v>
      </c>
    </row>
    <row r="3955" ht="13.5">
      <c r="A3955" t="s">
        <v>3975</v>
      </c>
    </row>
    <row r="3956" ht="13.5">
      <c r="A3956" t="s">
        <v>3976</v>
      </c>
    </row>
    <row r="3957" ht="13.5">
      <c r="A3957" t="s">
        <v>3977</v>
      </c>
    </row>
    <row r="3958" ht="13.5">
      <c r="A3958" t="s">
        <v>3978</v>
      </c>
    </row>
    <row r="3959" ht="13.5">
      <c r="A3959" t="s">
        <v>3979</v>
      </c>
    </row>
    <row r="3960" ht="13.5">
      <c r="A3960" t="s">
        <v>3980</v>
      </c>
    </row>
    <row r="3961" ht="13.5">
      <c r="A3961" t="s">
        <v>3981</v>
      </c>
    </row>
    <row r="3962" ht="13.5">
      <c r="A3962" t="s">
        <v>3982</v>
      </c>
    </row>
    <row r="3963" ht="13.5">
      <c r="A3963" t="s">
        <v>3983</v>
      </c>
    </row>
    <row r="3964" ht="13.5">
      <c r="A3964" t="s">
        <v>3984</v>
      </c>
    </row>
    <row r="3965" ht="13.5">
      <c r="A3965" t="s">
        <v>3985</v>
      </c>
    </row>
    <row r="3966" ht="13.5">
      <c r="A3966" t="s">
        <v>3986</v>
      </c>
    </row>
    <row r="3967" ht="13.5">
      <c r="A3967" t="s">
        <v>3987</v>
      </c>
    </row>
    <row r="3968" ht="13.5">
      <c r="A3968" t="s">
        <v>3988</v>
      </c>
    </row>
    <row r="3969" ht="13.5">
      <c r="A3969" t="s">
        <v>3989</v>
      </c>
    </row>
    <row r="3970" ht="13.5">
      <c r="A3970" t="s">
        <v>3990</v>
      </c>
    </row>
    <row r="3971" ht="13.5">
      <c r="A3971" t="s">
        <v>3991</v>
      </c>
    </row>
    <row r="3972" ht="13.5">
      <c r="A3972" t="s">
        <v>3992</v>
      </c>
    </row>
    <row r="3973" ht="13.5">
      <c r="A3973" t="s">
        <v>3993</v>
      </c>
    </row>
    <row r="3974" ht="13.5">
      <c r="A3974" t="s">
        <v>3994</v>
      </c>
    </row>
    <row r="3975" ht="13.5">
      <c r="A3975" t="s">
        <v>3995</v>
      </c>
    </row>
    <row r="3976" ht="13.5">
      <c r="A3976" t="s">
        <v>3996</v>
      </c>
    </row>
    <row r="3977" ht="13.5">
      <c r="A3977" t="s">
        <v>3997</v>
      </c>
    </row>
    <row r="3978" ht="13.5">
      <c r="A3978" t="s">
        <v>3998</v>
      </c>
    </row>
    <row r="3979" ht="13.5">
      <c r="A3979" t="s">
        <v>3999</v>
      </c>
    </row>
    <row r="3980" ht="13.5">
      <c r="A3980" t="s">
        <v>4000</v>
      </c>
    </row>
    <row r="3981" ht="13.5">
      <c r="A3981" t="s">
        <v>4001</v>
      </c>
    </row>
    <row r="3982" ht="13.5">
      <c r="A3982" t="s">
        <v>4002</v>
      </c>
    </row>
    <row r="3983" ht="13.5">
      <c r="A3983" t="s">
        <v>4003</v>
      </c>
    </row>
    <row r="3984" ht="13.5">
      <c r="A3984" t="s">
        <v>4004</v>
      </c>
    </row>
    <row r="3985" ht="13.5">
      <c r="A3985" t="s">
        <v>4005</v>
      </c>
    </row>
    <row r="3986" ht="13.5">
      <c r="A3986" t="s">
        <v>4006</v>
      </c>
    </row>
    <row r="3987" ht="13.5">
      <c r="A3987" t="s">
        <v>4007</v>
      </c>
    </row>
    <row r="3988" ht="13.5">
      <c r="A3988" t="s">
        <v>4008</v>
      </c>
    </row>
    <row r="3989" ht="13.5">
      <c r="A3989" t="s">
        <v>4009</v>
      </c>
    </row>
    <row r="3990" ht="13.5">
      <c r="A3990" t="s">
        <v>4010</v>
      </c>
    </row>
    <row r="3991" ht="13.5">
      <c r="A3991" t="s">
        <v>4011</v>
      </c>
    </row>
    <row r="3992" ht="13.5">
      <c r="A3992" t="s">
        <v>4012</v>
      </c>
    </row>
    <row r="3993" ht="13.5">
      <c r="A3993" t="s">
        <v>4013</v>
      </c>
    </row>
    <row r="3994" ht="13.5">
      <c r="A3994" t="s">
        <v>4014</v>
      </c>
    </row>
    <row r="3995" ht="13.5">
      <c r="A3995" t="s">
        <v>4015</v>
      </c>
    </row>
    <row r="3996" ht="13.5">
      <c r="A3996" t="s">
        <v>4016</v>
      </c>
    </row>
    <row r="3997" ht="13.5">
      <c r="A3997" t="s">
        <v>4017</v>
      </c>
    </row>
    <row r="3998" ht="13.5">
      <c r="A3998" t="s">
        <v>4018</v>
      </c>
    </row>
    <row r="3999" ht="13.5">
      <c r="A3999" t="s">
        <v>4019</v>
      </c>
    </row>
    <row r="4000" ht="13.5">
      <c r="A4000" t="s">
        <v>4020</v>
      </c>
    </row>
    <row r="4001" ht="13.5">
      <c r="A4001" t="s">
        <v>4021</v>
      </c>
    </row>
    <row r="4002" ht="13.5">
      <c r="A4002" t="s">
        <v>4022</v>
      </c>
    </row>
    <row r="4003" ht="13.5">
      <c r="A4003" t="s">
        <v>4023</v>
      </c>
    </row>
    <row r="4004" ht="13.5">
      <c r="A4004" t="s">
        <v>4024</v>
      </c>
    </row>
    <row r="4005" ht="13.5">
      <c r="A4005" t="s">
        <v>4025</v>
      </c>
    </row>
    <row r="4006" ht="13.5">
      <c r="A4006" t="s">
        <v>4026</v>
      </c>
    </row>
    <row r="4007" ht="13.5">
      <c r="A4007" t="s">
        <v>4027</v>
      </c>
    </row>
    <row r="4008" ht="13.5">
      <c r="A4008" t="s">
        <v>4028</v>
      </c>
    </row>
    <row r="4009" ht="13.5">
      <c r="A4009" t="s">
        <v>4029</v>
      </c>
    </row>
    <row r="4010" ht="13.5">
      <c r="A4010" t="s">
        <v>4030</v>
      </c>
    </row>
    <row r="4011" ht="13.5">
      <c r="A4011" t="s">
        <v>4031</v>
      </c>
    </row>
    <row r="4012" ht="13.5">
      <c r="A4012" t="s">
        <v>4032</v>
      </c>
    </row>
    <row r="4013" ht="13.5">
      <c r="A4013" t="s">
        <v>4033</v>
      </c>
    </row>
    <row r="4014" ht="13.5">
      <c r="A4014" t="s">
        <v>4034</v>
      </c>
    </row>
    <row r="4015" ht="13.5">
      <c r="A4015" t="s">
        <v>4035</v>
      </c>
    </row>
    <row r="4016" ht="13.5">
      <c r="A4016" t="s">
        <v>4036</v>
      </c>
    </row>
    <row r="4017" ht="13.5">
      <c r="A4017" t="s">
        <v>4037</v>
      </c>
    </row>
    <row r="4018" ht="13.5">
      <c r="A4018" t="s">
        <v>4038</v>
      </c>
    </row>
    <row r="4019" ht="13.5">
      <c r="A4019" t="s">
        <v>4039</v>
      </c>
    </row>
    <row r="4020" ht="13.5">
      <c r="A4020" t="s">
        <v>4040</v>
      </c>
    </row>
    <row r="4021" ht="13.5">
      <c r="A4021" t="s">
        <v>4041</v>
      </c>
    </row>
    <row r="4022" ht="13.5">
      <c r="A4022" t="s">
        <v>4042</v>
      </c>
    </row>
    <row r="4023" ht="13.5">
      <c r="A4023" t="s">
        <v>4043</v>
      </c>
    </row>
    <row r="4024" ht="13.5">
      <c r="A4024" t="s">
        <v>4044</v>
      </c>
    </row>
    <row r="4025" ht="13.5">
      <c r="A4025" t="s">
        <v>4045</v>
      </c>
    </row>
    <row r="4026" ht="13.5">
      <c r="A4026" t="s">
        <v>4046</v>
      </c>
    </row>
    <row r="4027" ht="13.5">
      <c r="A4027" t="s">
        <v>4047</v>
      </c>
    </row>
    <row r="4028" ht="13.5">
      <c r="A4028" t="s">
        <v>4048</v>
      </c>
    </row>
    <row r="4029" ht="13.5">
      <c r="A4029" t="s">
        <v>4049</v>
      </c>
    </row>
    <row r="4030" ht="13.5">
      <c r="A4030" t="s">
        <v>4050</v>
      </c>
    </row>
    <row r="4031" ht="13.5">
      <c r="A4031" t="s">
        <v>4051</v>
      </c>
    </row>
    <row r="4032" ht="13.5">
      <c r="A4032" t="s">
        <v>4052</v>
      </c>
    </row>
    <row r="4033" ht="13.5">
      <c r="A4033" t="s">
        <v>4053</v>
      </c>
    </row>
    <row r="4034" ht="13.5">
      <c r="A4034" t="s">
        <v>4054</v>
      </c>
    </row>
    <row r="4035" ht="13.5">
      <c r="A4035" t="s">
        <v>4055</v>
      </c>
    </row>
    <row r="4036" ht="13.5">
      <c r="A4036" t="s">
        <v>4056</v>
      </c>
    </row>
    <row r="4037" ht="13.5">
      <c r="A4037" t="s">
        <v>4057</v>
      </c>
    </row>
    <row r="4038" ht="13.5">
      <c r="A4038" t="s">
        <v>4058</v>
      </c>
    </row>
    <row r="4039" ht="13.5">
      <c r="A4039" t="s">
        <v>4059</v>
      </c>
    </row>
    <row r="4040" ht="13.5">
      <c r="A4040" t="s">
        <v>4060</v>
      </c>
    </row>
    <row r="4041" ht="13.5">
      <c r="A4041" t="s">
        <v>4061</v>
      </c>
    </row>
    <row r="4042" ht="13.5">
      <c r="A4042" t="s">
        <v>4062</v>
      </c>
    </row>
    <row r="4043" ht="13.5">
      <c r="A4043" t="s">
        <v>4063</v>
      </c>
    </row>
    <row r="4044" ht="13.5">
      <c r="A4044" t="s">
        <v>4064</v>
      </c>
    </row>
    <row r="4045" ht="13.5">
      <c r="A4045" t="s">
        <v>4065</v>
      </c>
    </row>
    <row r="4046" ht="13.5">
      <c r="A4046" t="s">
        <v>4066</v>
      </c>
    </row>
    <row r="4047" ht="13.5">
      <c r="A4047" t="s">
        <v>4067</v>
      </c>
    </row>
    <row r="4048" ht="13.5">
      <c r="A4048" t="s">
        <v>4068</v>
      </c>
    </row>
    <row r="4049" ht="13.5">
      <c r="A4049" t="s">
        <v>4069</v>
      </c>
    </row>
    <row r="4050" ht="13.5">
      <c r="A4050" t="s">
        <v>4070</v>
      </c>
    </row>
    <row r="4051" ht="13.5">
      <c r="A4051" t="s">
        <v>4071</v>
      </c>
    </row>
    <row r="4052" ht="13.5">
      <c r="A4052" t="s">
        <v>4072</v>
      </c>
    </row>
    <row r="4053" ht="13.5">
      <c r="A4053" t="s">
        <v>4073</v>
      </c>
    </row>
    <row r="4054" ht="13.5">
      <c r="A4054" t="s">
        <v>4074</v>
      </c>
    </row>
    <row r="4055" ht="13.5">
      <c r="A4055" t="s">
        <v>4075</v>
      </c>
    </row>
    <row r="4056" ht="13.5">
      <c r="A4056" t="s">
        <v>4076</v>
      </c>
    </row>
    <row r="4057" ht="13.5">
      <c r="A4057" t="s">
        <v>4077</v>
      </c>
    </row>
    <row r="4058" ht="13.5">
      <c r="A4058" t="s">
        <v>4078</v>
      </c>
    </row>
    <row r="4059" ht="13.5">
      <c r="A4059" t="s">
        <v>4079</v>
      </c>
    </row>
    <row r="4060" ht="13.5">
      <c r="A4060" t="s">
        <v>4080</v>
      </c>
    </row>
    <row r="4061" ht="13.5">
      <c r="A4061" t="s">
        <v>4081</v>
      </c>
    </row>
    <row r="4062" ht="13.5">
      <c r="A4062" t="s">
        <v>4082</v>
      </c>
    </row>
    <row r="4063" ht="13.5">
      <c r="A4063" t="s">
        <v>4083</v>
      </c>
    </row>
    <row r="4064" ht="13.5">
      <c r="A4064" t="s">
        <v>4084</v>
      </c>
    </row>
    <row r="4065" ht="13.5">
      <c r="A4065" t="s">
        <v>4085</v>
      </c>
    </row>
    <row r="4066" ht="13.5">
      <c r="A4066" t="s">
        <v>4086</v>
      </c>
    </row>
    <row r="4067" ht="13.5">
      <c r="A4067" t="s">
        <v>4087</v>
      </c>
    </row>
    <row r="4068" ht="13.5">
      <c r="A4068" t="s">
        <v>4088</v>
      </c>
    </row>
    <row r="4069" ht="13.5">
      <c r="A4069" t="s">
        <v>4089</v>
      </c>
    </row>
    <row r="4070" ht="13.5">
      <c r="A4070" t="s">
        <v>4090</v>
      </c>
    </row>
    <row r="4071" ht="13.5">
      <c r="A4071" t="s">
        <v>4091</v>
      </c>
    </row>
    <row r="4072" ht="13.5">
      <c r="A4072" t="s">
        <v>4092</v>
      </c>
    </row>
    <row r="4073" ht="13.5">
      <c r="A4073" t="s">
        <v>4093</v>
      </c>
    </row>
    <row r="4074" ht="13.5">
      <c r="A4074" t="s">
        <v>4094</v>
      </c>
    </row>
    <row r="4075" ht="13.5">
      <c r="A4075" t="s">
        <v>4095</v>
      </c>
    </row>
    <row r="4076" ht="13.5">
      <c r="A4076" t="s">
        <v>4096</v>
      </c>
    </row>
    <row r="4077" ht="13.5">
      <c r="A4077" t="s">
        <v>4097</v>
      </c>
    </row>
    <row r="4078" ht="13.5">
      <c r="A4078" t="s">
        <v>4098</v>
      </c>
    </row>
    <row r="4079" ht="13.5">
      <c r="A4079" t="s">
        <v>4099</v>
      </c>
    </row>
    <row r="4080" ht="13.5">
      <c r="A4080" t="s">
        <v>4100</v>
      </c>
    </row>
    <row r="4081" ht="13.5">
      <c r="A4081" t="s">
        <v>4101</v>
      </c>
    </row>
    <row r="4082" ht="13.5">
      <c r="A4082" t="s">
        <v>4102</v>
      </c>
    </row>
    <row r="4083" ht="13.5">
      <c r="A4083" t="s">
        <v>4103</v>
      </c>
    </row>
    <row r="4084" ht="13.5">
      <c r="A4084" t="s">
        <v>4104</v>
      </c>
    </row>
    <row r="4085" ht="13.5">
      <c r="A4085" t="s">
        <v>4105</v>
      </c>
    </row>
    <row r="4086" ht="13.5">
      <c r="A4086" t="s">
        <v>4106</v>
      </c>
    </row>
    <row r="4087" ht="13.5">
      <c r="A4087" t="s">
        <v>4107</v>
      </c>
    </row>
    <row r="4088" ht="13.5">
      <c r="A4088" t="s">
        <v>4108</v>
      </c>
    </row>
    <row r="4089" ht="13.5">
      <c r="A4089" t="s">
        <v>4109</v>
      </c>
    </row>
    <row r="4090" ht="13.5">
      <c r="A4090" t="s">
        <v>4110</v>
      </c>
    </row>
    <row r="4091" ht="13.5">
      <c r="A4091" t="s">
        <v>4111</v>
      </c>
    </row>
    <row r="4092" ht="13.5">
      <c r="A4092" t="s">
        <v>4112</v>
      </c>
    </row>
    <row r="4093" ht="13.5">
      <c r="A4093" t="s">
        <v>4113</v>
      </c>
    </row>
    <row r="4094" ht="13.5">
      <c r="A4094" t="s">
        <v>4114</v>
      </c>
    </row>
    <row r="4095" ht="13.5">
      <c r="A4095" t="s">
        <v>4115</v>
      </c>
    </row>
    <row r="4096" ht="13.5">
      <c r="A4096" t="s">
        <v>4116</v>
      </c>
    </row>
    <row r="4097" ht="13.5">
      <c r="A4097" t="s">
        <v>4117</v>
      </c>
    </row>
    <row r="4098" ht="13.5">
      <c r="A4098" t="s">
        <v>4118</v>
      </c>
    </row>
    <row r="4099" ht="13.5">
      <c r="A4099" t="s">
        <v>4119</v>
      </c>
    </row>
    <row r="4100" ht="13.5">
      <c r="A4100" t="s">
        <v>4120</v>
      </c>
    </row>
    <row r="4101" ht="13.5">
      <c r="A4101" t="s">
        <v>4121</v>
      </c>
    </row>
    <row r="4102" ht="13.5">
      <c r="A4102" t="s">
        <v>4122</v>
      </c>
    </row>
    <row r="4103" ht="13.5">
      <c r="A4103" t="s">
        <v>4123</v>
      </c>
    </row>
    <row r="4104" ht="13.5">
      <c r="A4104" t="s">
        <v>4124</v>
      </c>
    </row>
    <row r="4105" ht="13.5">
      <c r="A4105" t="s">
        <v>4125</v>
      </c>
    </row>
    <row r="4106" ht="13.5">
      <c r="A4106" t="s">
        <v>4126</v>
      </c>
    </row>
    <row r="4107" ht="13.5">
      <c r="A4107" t="s">
        <v>4127</v>
      </c>
    </row>
    <row r="4108" ht="13.5">
      <c r="A4108" t="s">
        <v>4128</v>
      </c>
    </row>
    <row r="4109" ht="13.5">
      <c r="A4109" t="s">
        <v>4129</v>
      </c>
    </row>
    <row r="4110" ht="13.5">
      <c r="A4110" t="s">
        <v>4130</v>
      </c>
    </row>
    <row r="4111" ht="13.5">
      <c r="A4111" t="s">
        <v>4131</v>
      </c>
    </row>
    <row r="4112" ht="13.5">
      <c r="A4112" t="s">
        <v>4132</v>
      </c>
    </row>
    <row r="4113" ht="13.5">
      <c r="A4113" t="s">
        <v>4133</v>
      </c>
    </row>
    <row r="4114" ht="13.5">
      <c r="A4114" t="s">
        <v>4134</v>
      </c>
    </row>
    <row r="4115" ht="13.5">
      <c r="A4115" t="s">
        <v>4135</v>
      </c>
    </row>
    <row r="4116" ht="13.5">
      <c r="A4116" t="s">
        <v>4136</v>
      </c>
    </row>
    <row r="4117" ht="13.5">
      <c r="A4117" t="s">
        <v>4137</v>
      </c>
    </row>
    <row r="4118" ht="13.5">
      <c r="A4118" t="s">
        <v>4138</v>
      </c>
    </row>
    <row r="4119" ht="13.5">
      <c r="A4119" t="s">
        <v>4139</v>
      </c>
    </row>
    <row r="4120" ht="13.5">
      <c r="A4120" t="s">
        <v>4140</v>
      </c>
    </row>
    <row r="4121" ht="13.5">
      <c r="A4121" t="s">
        <v>4141</v>
      </c>
    </row>
    <row r="4122" ht="13.5">
      <c r="A4122" t="s">
        <v>4142</v>
      </c>
    </row>
    <row r="4123" ht="13.5">
      <c r="A4123" t="s">
        <v>4143</v>
      </c>
    </row>
    <row r="4124" ht="13.5">
      <c r="A4124" t="s">
        <v>4144</v>
      </c>
    </row>
    <row r="4125" ht="13.5">
      <c r="A4125" t="s">
        <v>4145</v>
      </c>
    </row>
    <row r="4126" ht="13.5">
      <c r="A4126" t="s">
        <v>4146</v>
      </c>
    </row>
    <row r="4127" ht="13.5">
      <c r="A4127" t="s">
        <v>4147</v>
      </c>
    </row>
    <row r="4128" ht="13.5">
      <c r="A4128" t="s">
        <v>4148</v>
      </c>
    </row>
    <row r="4129" ht="13.5">
      <c r="A4129" t="s">
        <v>4149</v>
      </c>
    </row>
    <row r="4130" ht="13.5">
      <c r="A4130" t="s">
        <v>4150</v>
      </c>
    </row>
    <row r="4131" ht="13.5">
      <c r="A4131" t="s">
        <v>4151</v>
      </c>
    </row>
    <row r="4132" ht="13.5">
      <c r="A4132" t="s">
        <v>4152</v>
      </c>
    </row>
    <row r="4133" ht="13.5">
      <c r="A4133" t="s">
        <v>4153</v>
      </c>
    </row>
    <row r="4134" ht="13.5">
      <c r="A4134" t="s">
        <v>4154</v>
      </c>
    </row>
    <row r="4135" ht="13.5">
      <c r="A4135" t="s">
        <v>4155</v>
      </c>
    </row>
    <row r="4136" ht="13.5">
      <c r="A4136" t="s">
        <v>4156</v>
      </c>
    </row>
    <row r="4137" ht="13.5">
      <c r="A4137" t="s">
        <v>4157</v>
      </c>
    </row>
    <row r="4138" ht="13.5">
      <c r="A4138" t="s">
        <v>4158</v>
      </c>
    </row>
    <row r="4139" ht="13.5">
      <c r="A4139" t="s">
        <v>4159</v>
      </c>
    </row>
    <row r="4140" ht="13.5">
      <c r="A4140" t="s">
        <v>4160</v>
      </c>
    </row>
    <row r="4141" ht="13.5">
      <c r="A4141" t="s">
        <v>4161</v>
      </c>
    </row>
    <row r="4142" ht="13.5">
      <c r="A4142" t="s">
        <v>4162</v>
      </c>
    </row>
    <row r="4143" ht="13.5">
      <c r="A4143" t="s">
        <v>4163</v>
      </c>
    </row>
    <row r="4144" ht="13.5">
      <c r="A4144" t="s">
        <v>4164</v>
      </c>
    </row>
    <row r="4145" ht="13.5">
      <c r="A4145" t="s">
        <v>4165</v>
      </c>
    </row>
    <row r="4146" ht="13.5">
      <c r="A4146" t="s">
        <v>4166</v>
      </c>
    </row>
    <row r="4147" ht="13.5">
      <c r="A4147" t="s">
        <v>4167</v>
      </c>
    </row>
    <row r="4148" ht="13.5">
      <c r="A4148" t="s">
        <v>4168</v>
      </c>
    </row>
    <row r="4149" ht="13.5">
      <c r="A4149" t="s">
        <v>4169</v>
      </c>
    </row>
    <row r="4150" ht="13.5">
      <c r="A4150" t="s">
        <v>4170</v>
      </c>
    </row>
    <row r="4151" ht="13.5">
      <c r="A4151" t="s">
        <v>4171</v>
      </c>
    </row>
    <row r="4152" ht="13.5">
      <c r="A4152" t="s">
        <v>4172</v>
      </c>
    </row>
    <row r="4153" ht="13.5">
      <c r="A4153" t="s">
        <v>4173</v>
      </c>
    </row>
    <row r="4154" ht="13.5">
      <c r="A4154" t="s">
        <v>4174</v>
      </c>
    </row>
    <row r="4155" ht="13.5">
      <c r="A4155" t="s">
        <v>4175</v>
      </c>
    </row>
    <row r="4156" ht="13.5">
      <c r="A4156" t="s">
        <v>4176</v>
      </c>
    </row>
    <row r="4157" ht="13.5">
      <c r="A4157" t="s">
        <v>4177</v>
      </c>
    </row>
    <row r="4158" ht="13.5">
      <c r="A4158" t="s">
        <v>4178</v>
      </c>
    </row>
    <row r="4159" ht="13.5">
      <c r="A4159" t="s">
        <v>4179</v>
      </c>
    </row>
    <row r="4160" ht="13.5">
      <c r="A4160" t="s">
        <v>4180</v>
      </c>
    </row>
    <row r="4161" ht="13.5">
      <c r="A4161" t="s">
        <v>4181</v>
      </c>
    </row>
    <row r="4162" ht="13.5">
      <c r="A4162" t="s">
        <v>4182</v>
      </c>
    </row>
    <row r="4163" ht="13.5">
      <c r="A4163" t="s">
        <v>4183</v>
      </c>
    </row>
    <row r="4164" ht="13.5">
      <c r="A4164" t="s">
        <v>4184</v>
      </c>
    </row>
    <row r="4165" ht="13.5">
      <c r="A4165" t="s">
        <v>4185</v>
      </c>
    </row>
    <row r="4166" ht="13.5">
      <c r="A4166" t="s">
        <v>4186</v>
      </c>
    </row>
    <row r="4167" ht="13.5">
      <c r="A4167" t="s">
        <v>4187</v>
      </c>
    </row>
    <row r="4168" ht="13.5">
      <c r="A4168" t="s">
        <v>4188</v>
      </c>
    </row>
    <row r="4169" ht="13.5">
      <c r="A4169" t="s">
        <v>4189</v>
      </c>
    </row>
    <row r="4170" ht="13.5">
      <c r="A4170" t="s">
        <v>4190</v>
      </c>
    </row>
    <row r="4171" ht="13.5">
      <c r="A4171" t="s">
        <v>4191</v>
      </c>
    </row>
    <row r="4172" ht="13.5">
      <c r="A4172" t="s">
        <v>4192</v>
      </c>
    </row>
    <row r="4173" ht="13.5">
      <c r="A4173" t="s">
        <v>4193</v>
      </c>
    </row>
    <row r="4174" ht="13.5">
      <c r="A4174" t="s">
        <v>4194</v>
      </c>
    </row>
    <row r="4175" ht="13.5">
      <c r="A4175" t="s">
        <v>4195</v>
      </c>
    </row>
    <row r="4176" ht="13.5">
      <c r="A4176" t="s">
        <v>4196</v>
      </c>
    </row>
    <row r="4177" ht="13.5">
      <c r="A4177" t="s">
        <v>4197</v>
      </c>
    </row>
    <row r="4178" ht="13.5">
      <c r="A4178" t="s">
        <v>4198</v>
      </c>
    </row>
    <row r="4179" ht="13.5">
      <c r="A4179" t="s">
        <v>4199</v>
      </c>
    </row>
    <row r="4180" ht="13.5">
      <c r="A4180" t="s">
        <v>4200</v>
      </c>
    </row>
    <row r="4181" ht="13.5">
      <c r="A4181" t="s">
        <v>4201</v>
      </c>
    </row>
    <row r="4182" ht="13.5">
      <c r="A4182" t="s">
        <v>4202</v>
      </c>
    </row>
    <row r="4183" ht="13.5">
      <c r="A4183" t="s">
        <v>4203</v>
      </c>
    </row>
    <row r="4184" ht="13.5">
      <c r="A4184" t="s">
        <v>4204</v>
      </c>
    </row>
    <row r="4185" ht="13.5">
      <c r="A4185" t="s">
        <v>4205</v>
      </c>
    </row>
    <row r="4186" ht="13.5">
      <c r="A4186" t="s">
        <v>4206</v>
      </c>
    </row>
    <row r="4187" ht="13.5">
      <c r="A4187" t="s">
        <v>4207</v>
      </c>
    </row>
    <row r="4188" ht="13.5">
      <c r="A4188" t="s">
        <v>4208</v>
      </c>
    </row>
    <row r="4189" ht="13.5">
      <c r="A4189" t="s">
        <v>4209</v>
      </c>
    </row>
    <row r="4190" ht="13.5">
      <c r="A4190" t="s">
        <v>4210</v>
      </c>
    </row>
    <row r="4191" ht="13.5">
      <c r="A4191" t="s">
        <v>4211</v>
      </c>
    </row>
    <row r="4192" ht="13.5">
      <c r="A4192" t="s">
        <v>4212</v>
      </c>
    </row>
    <row r="4193" ht="13.5">
      <c r="A4193" t="s">
        <v>4213</v>
      </c>
    </row>
    <row r="4194" ht="13.5">
      <c r="A4194" t="s">
        <v>4214</v>
      </c>
    </row>
    <row r="4195" ht="13.5">
      <c r="A4195" t="s">
        <v>4215</v>
      </c>
    </row>
    <row r="4196" ht="13.5">
      <c r="A4196" t="s">
        <v>4216</v>
      </c>
    </row>
    <row r="4197" ht="13.5">
      <c r="A4197" t="s">
        <v>4217</v>
      </c>
    </row>
    <row r="4198" ht="13.5">
      <c r="A4198" t="s">
        <v>4218</v>
      </c>
    </row>
    <row r="4199" ht="13.5">
      <c r="A4199" t="s">
        <v>4219</v>
      </c>
    </row>
    <row r="4200" ht="13.5">
      <c r="A4200" t="s">
        <v>4220</v>
      </c>
    </row>
    <row r="4201" ht="13.5">
      <c r="A4201" t="s">
        <v>4221</v>
      </c>
    </row>
    <row r="4202" ht="13.5">
      <c r="A4202" t="s">
        <v>4222</v>
      </c>
    </row>
    <row r="4203" ht="13.5">
      <c r="A4203" t="s">
        <v>4223</v>
      </c>
    </row>
    <row r="4204" ht="13.5">
      <c r="A4204" t="s">
        <v>4224</v>
      </c>
    </row>
    <row r="4205" ht="13.5">
      <c r="A4205" t="s">
        <v>4225</v>
      </c>
    </row>
    <row r="4206" ht="13.5">
      <c r="A4206" t="s">
        <v>4226</v>
      </c>
    </row>
    <row r="4207" ht="13.5">
      <c r="A4207" t="s">
        <v>4227</v>
      </c>
    </row>
    <row r="4208" ht="13.5">
      <c r="A4208" t="s">
        <v>4228</v>
      </c>
    </row>
    <row r="4209" ht="13.5">
      <c r="A4209" t="s">
        <v>4229</v>
      </c>
    </row>
    <row r="4210" ht="13.5">
      <c r="A4210" t="s">
        <v>4230</v>
      </c>
    </row>
    <row r="4211" ht="13.5">
      <c r="A4211" t="s">
        <v>4231</v>
      </c>
    </row>
    <row r="4212" ht="13.5">
      <c r="A4212" t="s">
        <v>4232</v>
      </c>
    </row>
    <row r="4213" ht="13.5">
      <c r="A4213" t="s">
        <v>4233</v>
      </c>
    </row>
    <row r="4214" ht="13.5">
      <c r="A4214" t="s">
        <v>4234</v>
      </c>
    </row>
    <row r="4215" ht="13.5">
      <c r="A4215" t="s">
        <v>4235</v>
      </c>
    </row>
    <row r="4216" ht="13.5">
      <c r="A4216" t="s">
        <v>4236</v>
      </c>
    </row>
    <row r="4217" ht="13.5">
      <c r="A4217" t="s">
        <v>4237</v>
      </c>
    </row>
    <row r="4218" ht="13.5">
      <c r="A4218" t="s">
        <v>4238</v>
      </c>
    </row>
    <row r="4219" ht="13.5">
      <c r="A4219" t="s">
        <v>4239</v>
      </c>
    </row>
    <row r="4220" ht="13.5">
      <c r="A4220" t="s">
        <v>4240</v>
      </c>
    </row>
    <row r="4221" ht="13.5">
      <c r="A4221" t="s">
        <v>4241</v>
      </c>
    </row>
    <row r="4222" ht="13.5">
      <c r="A4222" t="s">
        <v>4242</v>
      </c>
    </row>
    <row r="4223" ht="13.5">
      <c r="A4223" t="s">
        <v>4243</v>
      </c>
    </row>
    <row r="4224" ht="13.5">
      <c r="A4224" t="s">
        <v>4244</v>
      </c>
    </row>
    <row r="4225" ht="13.5">
      <c r="A4225" t="s">
        <v>4245</v>
      </c>
    </row>
    <row r="4226" ht="13.5">
      <c r="A4226" t="s">
        <v>4246</v>
      </c>
    </row>
    <row r="4227" ht="13.5">
      <c r="A4227" t="s">
        <v>4247</v>
      </c>
    </row>
    <row r="4228" ht="13.5">
      <c r="A4228" t="s">
        <v>4248</v>
      </c>
    </row>
    <row r="4229" ht="13.5">
      <c r="A4229" t="s">
        <v>4249</v>
      </c>
    </row>
    <row r="4230" ht="13.5">
      <c r="A4230" t="s">
        <v>4250</v>
      </c>
    </row>
    <row r="4231" ht="13.5">
      <c r="A4231" t="s">
        <v>4251</v>
      </c>
    </row>
    <row r="4232" ht="13.5">
      <c r="A4232" t="s">
        <v>4252</v>
      </c>
    </row>
    <row r="4233" ht="13.5">
      <c r="A4233" t="s">
        <v>4253</v>
      </c>
    </row>
    <row r="4234" ht="13.5">
      <c r="A4234" t="s">
        <v>4254</v>
      </c>
    </row>
    <row r="4235" ht="13.5">
      <c r="A4235" t="s">
        <v>4255</v>
      </c>
    </row>
    <row r="4236" ht="13.5">
      <c r="A4236" t="s">
        <v>4256</v>
      </c>
    </row>
    <row r="4237" ht="13.5">
      <c r="A4237" t="s">
        <v>4257</v>
      </c>
    </row>
    <row r="4238" ht="13.5">
      <c r="A4238" t="s">
        <v>4258</v>
      </c>
    </row>
    <row r="4239" ht="13.5">
      <c r="A4239" t="s">
        <v>4259</v>
      </c>
    </row>
    <row r="4240" ht="13.5">
      <c r="A4240" t="s">
        <v>4260</v>
      </c>
    </row>
    <row r="4241" ht="13.5">
      <c r="A4241" t="s">
        <v>4261</v>
      </c>
    </row>
    <row r="4242" ht="13.5">
      <c r="A4242" t="s">
        <v>4262</v>
      </c>
    </row>
    <row r="4243" ht="13.5">
      <c r="A4243" t="s">
        <v>4263</v>
      </c>
    </row>
    <row r="4244" ht="13.5">
      <c r="A4244" t="s">
        <v>4264</v>
      </c>
    </row>
    <row r="4245" ht="13.5">
      <c r="A4245" t="s">
        <v>4265</v>
      </c>
    </row>
    <row r="4246" ht="13.5">
      <c r="A4246" t="s">
        <v>4266</v>
      </c>
    </row>
    <row r="4247" ht="13.5">
      <c r="A4247" t="s">
        <v>4267</v>
      </c>
    </row>
    <row r="4248" ht="13.5">
      <c r="A4248" t="s">
        <v>4268</v>
      </c>
    </row>
    <row r="4249" ht="13.5">
      <c r="A4249" t="s">
        <v>4269</v>
      </c>
    </row>
    <row r="4250" ht="13.5">
      <c r="A4250" t="s">
        <v>4270</v>
      </c>
    </row>
    <row r="4251" ht="13.5">
      <c r="A4251" t="s">
        <v>4271</v>
      </c>
    </row>
    <row r="4252" ht="13.5">
      <c r="A4252" t="s">
        <v>4272</v>
      </c>
    </row>
    <row r="4253" ht="13.5">
      <c r="A4253" t="s">
        <v>4273</v>
      </c>
    </row>
    <row r="4254" ht="13.5">
      <c r="A4254" t="s">
        <v>4274</v>
      </c>
    </row>
    <row r="4255" ht="13.5">
      <c r="A4255" t="s">
        <v>4275</v>
      </c>
    </row>
    <row r="4256" ht="13.5">
      <c r="A4256" t="s">
        <v>4276</v>
      </c>
    </row>
    <row r="4257" ht="13.5">
      <c r="A4257" t="s">
        <v>4277</v>
      </c>
    </row>
    <row r="4258" ht="13.5">
      <c r="A4258" t="s">
        <v>4278</v>
      </c>
    </row>
    <row r="4259" ht="13.5">
      <c r="A4259" t="s">
        <v>4279</v>
      </c>
    </row>
    <row r="4260" ht="13.5">
      <c r="A4260" t="s">
        <v>4280</v>
      </c>
    </row>
    <row r="4261" ht="13.5">
      <c r="A4261" t="s">
        <v>4281</v>
      </c>
    </row>
    <row r="4262" ht="13.5">
      <c r="A4262" t="s">
        <v>4282</v>
      </c>
    </row>
    <row r="4263" ht="13.5">
      <c r="A4263" t="s">
        <v>4283</v>
      </c>
    </row>
    <row r="4264" ht="13.5">
      <c r="A4264" t="s">
        <v>4284</v>
      </c>
    </row>
    <row r="4265" ht="13.5">
      <c r="A4265" t="s">
        <v>4285</v>
      </c>
    </row>
    <row r="4266" ht="13.5">
      <c r="A4266" t="s">
        <v>4286</v>
      </c>
    </row>
    <row r="4267" ht="13.5">
      <c r="A4267" t="s">
        <v>4287</v>
      </c>
    </row>
    <row r="4268" ht="13.5">
      <c r="A4268" t="s">
        <v>4288</v>
      </c>
    </row>
    <row r="4269" ht="13.5">
      <c r="A4269" t="s">
        <v>4289</v>
      </c>
    </row>
    <row r="4270" ht="13.5">
      <c r="A4270" t="s">
        <v>4290</v>
      </c>
    </row>
    <row r="4271" ht="13.5">
      <c r="A4271" t="s">
        <v>4291</v>
      </c>
    </row>
    <row r="4272" ht="13.5">
      <c r="A4272" t="s">
        <v>4292</v>
      </c>
    </row>
    <row r="4273" ht="13.5">
      <c r="A4273" t="s">
        <v>4293</v>
      </c>
    </row>
    <row r="4274" ht="13.5">
      <c r="A4274" t="s">
        <v>4294</v>
      </c>
    </row>
    <row r="4275" ht="13.5">
      <c r="A4275" t="s">
        <v>4295</v>
      </c>
    </row>
    <row r="4276" ht="13.5">
      <c r="A4276" t="s">
        <v>4296</v>
      </c>
    </row>
    <row r="4277" ht="13.5">
      <c r="A4277" t="s">
        <v>4297</v>
      </c>
    </row>
    <row r="4278" ht="13.5">
      <c r="A4278" t="s">
        <v>4298</v>
      </c>
    </row>
    <row r="4279" ht="13.5">
      <c r="A4279" t="s">
        <v>4299</v>
      </c>
    </row>
    <row r="4280" ht="13.5">
      <c r="A4280" t="s">
        <v>4300</v>
      </c>
    </row>
    <row r="4281" ht="13.5">
      <c r="A4281" t="s">
        <v>4301</v>
      </c>
    </row>
    <row r="4282" ht="13.5">
      <c r="A4282" t="s">
        <v>4302</v>
      </c>
    </row>
    <row r="4283" ht="13.5">
      <c r="A4283" t="s">
        <v>4303</v>
      </c>
    </row>
    <row r="4284" ht="13.5">
      <c r="A4284" t="s">
        <v>4304</v>
      </c>
    </row>
    <row r="4285" ht="13.5">
      <c r="A4285" t="s">
        <v>4305</v>
      </c>
    </row>
    <row r="4286" ht="13.5">
      <c r="A4286" t="s">
        <v>4306</v>
      </c>
    </row>
    <row r="4287" ht="13.5">
      <c r="A4287" t="s">
        <v>4307</v>
      </c>
    </row>
    <row r="4288" ht="13.5">
      <c r="A4288" t="s">
        <v>4308</v>
      </c>
    </row>
    <row r="4289" ht="13.5">
      <c r="A4289" t="s">
        <v>4309</v>
      </c>
    </row>
    <row r="4290" ht="13.5">
      <c r="A4290" t="s">
        <v>4310</v>
      </c>
    </row>
    <row r="4291" ht="13.5">
      <c r="A4291" t="s">
        <v>4311</v>
      </c>
    </row>
    <row r="4292" ht="13.5">
      <c r="A4292" t="s">
        <v>4312</v>
      </c>
    </row>
    <row r="4293" ht="13.5">
      <c r="A4293" t="s">
        <v>4313</v>
      </c>
    </row>
    <row r="4294" ht="13.5">
      <c r="A4294" t="s">
        <v>4314</v>
      </c>
    </row>
    <row r="4295" ht="13.5">
      <c r="A4295" t="s">
        <v>4315</v>
      </c>
    </row>
    <row r="4296" ht="13.5">
      <c r="A4296" t="s">
        <v>4316</v>
      </c>
    </row>
    <row r="4297" ht="13.5">
      <c r="A4297" t="s">
        <v>4317</v>
      </c>
    </row>
    <row r="4298" ht="13.5">
      <c r="A4298" t="s">
        <v>4318</v>
      </c>
    </row>
    <row r="4299" ht="13.5">
      <c r="A4299" t="s">
        <v>4319</v>
      </c>
    </row>
    <row r="4300" ht="13.5">
      <c r="A4300" t="s">
        <v>4320</v>
      </c>
    </row>
    <row r="4301" ht="13.5">
      <c r="A4301" t="s">
        <v>4321</v>
      </c>
    </row>
    <row r="4302" ht="13.5">
      <c r="A4302" t="s">
        <v>4322</v>
      </c>
    </row>
    <row r="4303" ht="13.5">
      <c r="A4303" t="s">
        <v>4323</v>
      </c>
    </row>
    <row r="4304" ht="13.5">
      <c r="A4304" t="s">
        <v>4324</v>
      </c>
    </row>
    <row r="4305" ht="13.5">
      <c r="A4305" t="s">
        <v>4325</v>
      </c>
    </row>
    <row r="4306" ht="13.5">
      <c r="A4306" t="s">
        <v>4326</v>
      </c>
    </row>
    <row r="4307" ht="13.5">
      <c r="A4307" t="s">
        <v>4327</v>
      </c>
    </row>
    <row r="4308" ht="13.5">
      <c r="A4308" t="s">
        <v>4328</v>
      </c>
    </row>
    <row r="4309" ht="13.5">
      <c r="A4309" t="s">
        <v>4329</v>
      </c>
    </row>
    <row r="4310" ht="13.5">
      <c r="A4310" t="s">
        <v>4330</v>
      </c>
    </row>
    <row r="4311" ht="13.5">
      <c r="A4311" t="s">
        <v>4331</v>
      </c>
    </row>
    <row r="4312" ht="13.5">
      <c r="A4312" t="s">
        <v>4332</v>
      </c>
    </row>
    <row r="4313" ht="13.5">
      <c r="A4313" t="s">
        <v>4333</v>
      </c>
    </row>
    <row r="4314" ht="13.5">
      <c r="A4314" t="s">
        <v>4334</v>
      </c>
    </row>
    <row r="4315" ht="13.5">
      <c r="A4315" t="s">
        <v>4335</v>
      </c>
    </row>
    <row r="4316" ht="13.5">
      <c r="A4316" t="s">
        <v>4336</v>
      </c>
    </row>
    <row r="4317" ht="13.5">
      <c r="A4317" t="s">
        <v>4337</v>
      </c>
    </row>
    <row r="4318" ht="13.5">
      <c r="A4318" t="s">
        <v>4338</v>
      </c>
    </row>
    <row r="4319" ht="13.5">
      <c r="A4319" t="s">
        <v>4339</v>
      </c>
    </row>
    <row r="4320" ht="13.5">
      <c r="A4320" t="s">
        <v>4340</v>
      </c>
    </row>
    <row r="4321" ht="13.5">
      <c r="A4321" t="s">
        <v>4341</v>
      </c>
    </row>
    <row r="4322" ht="13.5">
      <c r="A4322" t="s">
        <v>4342</v>
      </c>
    </row>
    <row r="4323" ht="13.5">
      <c r="A4323" t="s">
        <v>4343</v>
      </c>
    </row>
    <row r="4324" ht="13.5">
      <c r="A4324" t="s">
        <v>4344</v>
      </c>
    </row>
    <row r="4325" ht="13.5">
      <c r="A4325" t="s">
        <v>4345</v>
      </c>
    </row>
    <row r="4326" ht="13.5">
      <c r="A4326" t="s">
        <v>4346</v>
      </c>
    </row>
    <row r="4327" ht="13.5">
      <c r="A4327" t="s">
        <v>4347</v>
      </c>
    </row>
    <row r="4328" ht="13.5">
      <c r="A4328" t="s">
        <v>4348</v>
      </c>
    </row>
    <row r="4329" ht="13.5">
      <c r="A4329" t="s">
        <v>4349</v>
      </c>
    </row>
    <row r="4330" ht="13.5">
      <c r="A4330" t="s">
        <v>4350</v>
      </c>
    </row>
    <row r="4331" ht="13.5">
      <c r="A4331" t="s">
        <v>4351</v>
      </c>
    </row>
    <row r="4332" ht="13.5">
      <c r="A4332" t="s">
        <v>4352</v>
      </c>
    </row>
    <row r="4333" ht="13.5">
      <c r="A4333" t="s">
        <v>4353</v>
      </c>
    </row>
    <row r="4334" ht="13.5">
      <c r="A4334" t="s">
        <v>4354</v>
      </c>
    </row>
    <row r="4335" ht="13.5">
      <c r="A4335" t="s">
        <v>4355</v>
      </c>
    </row>
    <row r="4336" ht="13.5">
      <c r="A4336" t="s">
        <v>4356</v>
      </c>
    </row>
    <row r="4337" ht="13.5">
      <c r="A4337" t="s">
        <v>4357</v>
      </c>
    </row>
    <row r="4338" ht="13.5">
      <c r="A4338" t="s">
        <v>4358</v>
      </c>
    </row>
    <row r="4339" ht="13.5">
      <c r="A4339" t="s">
        <v>4359</v>
      </c>
    </row>
    <row r="4340" ht="13.5">
      <c r="A4340" t="s">
        <v>4360</v>
      </c>
    </row>
    <row r="4341" ht="13.5">
      <c r="A4341" t="s">
        <v>4361</v>
      </c>
    </row>
    <row r="4342" ht="13.5">
      <c r="A4342" t="s">
        <v>4362</v>
      </c>
    </row>
    <row r="4343" ht="13.5">
      <c r="A4343" t="s">
        <v>4363</v>
      </c>
    </row>
    <row r="4344" ht="13.5">
      <c r="A4344" t="s">
        <v>4364</v>
      </c>
    </row>
    <row r="4345" ht="13.5">
      <c r="A4345" t="s">
        <v>4365</v>
      </c>
    </row>
    <row r="4346" ht="13.5">
      <c r="A4346" t="s">
        <v>4366</v>
      </c>
    </row>
    <row r="4347" ht="13.5">
      <c r="A4347" t="s">
        <v>4367</v>
      </c>
    </row>
    <row r="4348" ht="13.5">
      <c r="A4348" t="s">
        <v>4368</v>
      </c>
    </row>
    <row r="4349" ht="13.5">
      <c r="A4349" t="s">
        <v>4369</v>
      </c>
    </row>
    <row r="4350" ht="13.5">
      <c r="A4350" t="s">
        <v>4370</v>
      </c>
    </row>
    <row r="4351" ht="13.5">
      <c r="A4351" t="s">
        <v>4371</v>
      </c>
    </row>
    <row r="4352" ht="13.5">
      <c r="A4352" t="s">
        <v>4372</v>
      </c>
    </row>
    <row r="4353" ht="13.5">
      <c r="A4353" t="s">
        <v>4373</v>
      </c>
    </row>
    <row r="4354" ht="13.5">
      <c r="A4354" t="s">
        <v>4374</v>
      </c>
    </row>
    <row r="4355" ht="13.5">
      <c r="A4355" t="s">
        <v>4375</v>
      </c>
    </row>
    <row r="4356" ht="13.5">
      <c r="A4356" t="s">
        <v>4376</v>
      </c>
    </row>
    <row r="4357" ht="13.5">
      <c r="A4357" t="s">
        <v>4377</v>
      </c>
    </row>
    <row r="4358" ht="13.5">
      <c r="A4358" t="s">
        <v>4378</v>
      </c>
    </row>
    <row r="4359" ht="13.5">
      <c r="A4359" t="s">
        <v>4379</v>
      </c>
    </row>
    <row r="4360" ht="13.5">
      <c r="A4360" t="s">
        <v>4380</v>
      </c>
    </row>
    <row r="4361" ht="13.5">
      <c r="A4361" t="s">
        <v>4381</v>
      </c>
    </row>
    <row r="4362" ht="13.5">
      <c r="A4362" t="s">
        <v>4382</v>
      </c>
    </row>
    <row r="4363" ht="13.5">
      <c r="A4363" t="s">
        <v>4383</v>
      </c>
    </row>
    <row r="4364" ht="13.5">
      <c r="A4364" t="s">
        <v>4384</v>
      </c>
    </row>
    <row r="4365" ht="13.5">
      <c r="A4365" t="s">
        <v>4385</v>
      </c>
    </row>
    <row r="4366" ht="13.5">
      <c r="A4366" t="s">
        <v>4386</v>
      </c>
    </row>
    <row r="4367" ht="13.5">
      <c r="A4367" t="s">
        <v>4387</v>
      </c>
    </row>
    <row r="4368" ht="13.5">
      <c r="A4368" t="s">
        <v>4388</v>
      </c>
    </row>
    <row r="4369" ht="13.5">
      <c r="A4369" t="s">
        <v>4389</v>
      </c>
    </row>
    <row r="4370" ht="13.5">
      <c r="A4370" t="s">
        <v>4390</v>
      </c>
    </row>
    <row r="4371" ht="13.5">
      <c r="A4371" t="s">
        <v>4391</v>
      </c>
    </row>
    <row r="4372" ht="13.5">
      <c r="A4372" t="s">
        <v>4392</v>
      </c>
    </row>
    <row r="4373" ht="13.5">
      <c r="A4373" t="s">
        <v>4393</v>
      </c>
    </row>
    <row r="4374" ht="13.5">
      <c r="A4374" t="s">
        <v>4394</v>
      </c>
    </row>
    <row r="4375" ht="13.5">
      <c r="A4375" t="s">
        <v>4395</v>
      </c>
    </row>
    <row r="4376" ht="13.5">
      <c r="A4376" t="s">
        <v>4396</v>
      </c>
    </row>
    <row r="4377" ht="13.5">
      <c r="A4377" t="s">
        <v>4397</v>
      </c>
    </row>
    <row r="4378" ht="13.5">
      <c r="A4378" t="s">
        <v>4398</v>
      </c>
    </row>
    <row r="4379" ht="13.5">
      <c r="A4379" t="s">
        <v>4399</v>
      </c>
    </row>
    <row r="4380" ht="13.5">
      <c r="A4380" t="s">
        <v>4400</v>
      </c>
    </row>
    <row r="4381" ht="13.5">
      <c r="A4381" t="s">
        <v>4401</v>
      </c>
    </row>
    <row r="4382" ht="13.5">
      <c r="A4382" t="s">
        <v>4402</v>
      </c>
    </row>
    <row r="4383" ht="13.5">
      <c r="A4383" t="s">
        <v>4403</v>
      </c>
    </row>
    <row r="4384" ht="13.5">
      <c r="A4384" t="s">
        <v>4404</v>
      </c>
    </row>
    <row r="4385" ht="13.5">
      <c r="A4385" t="s">
        <v>4405</v>
      </c>
    </row>
    <row r="4386" ht="13.5">
      <c r="A4386" t="s">
        <v>4406</v>
      </c>
    </row>
    <row r="4387" ht="13.5">
      <c r="A4387" t="s">
        <v>4407</v>
      </c>
    </row>
    <row r="4388" ht="13.5">
      <c r="A4388" t="s">
        <v>4408</v>
      </c>
    </row>
    <row r="4389" ht="13.5">
      <c r="A4389" t="s">
        <v>4409</v>
      </c>
    </row>
    <row r="4390" ht="13.5">
      <c r="A4390" t="s">
        <v>4410</v>
      </c>
    </row>
    <row r="4391" ht="13.5">
      <c r="A4391" t="s">
        <v>4411</v>
      </c>
    </row>
    <row r="4392" ht="13.5">
      <c r="A4392" t="s">
        <v>4412</v>
      </c>
    </row>
    <row r="4393" ht="13.5">
      <c r="A4393" t="s">
        <v>4413</v>
      </c>
    </row>
    <row r="4394" ht="13.5">
      <c r="A4394" t="s">
        <v>4414</v>
      </c>
    </row>
    <row r="4395" ht="13.5">
      <c r="A4395" t="s">
        <v>4415</v>
      </c>
    </row>
    <row r="4396" ht="13.5">
      <c r="A4396" t="s">
        <v>4416</v>
      </c>
    </row>
    <row r="4397" ht="13.5">
      <c r="A4397" t="s">
        <v>4417</v>
      </c>
    </row>
    <row r="4398" ht="13.5">
      <c r="A4398" t="s">
        <v>4418</v>
      </c>
    </row>
    <row r="4399" ht="13.5">
      <c r="A4399" t="s">
        <v>4419</v>
      </c>
    </row>
    <row r="4400" ht="13.5">
      <c r="A4400" t="s">
        <v>4420</v>
      </c>
    </row>
    <row r="4401" ht="13.5">
      <c r="A4401" t="s">
        <v>4421</v>
      </c>
    </row>
    <row r="4402" ht="13.5">
      <c r="A4402" t="s">
        <v>4422</v>
      </c>
    </row>
    <row r="4403" ht="13.5">
      <c r="A4403" t="s">
        <v>4423</v>
      </c>
    </row>
    <row r="4404" ht="13.5">
      <c r="A4404" t="s">
        <v>4424</v>
      </c>
    </row>
    <row r="4405" ht="13.5">
      <c r="A4405" t="s">
        <v>4425</v>
      </c>
    </row>
    <row r="4406" ht="13.5">
      <c r="A4406" t="s">
        <v>4426</v>
      </c>
    </row>
    <row r="4407" ht="13.5">
      <c r="A4407" t="s">
        <v>4427</v>
      </c>
    </row>
    <row r="4408" ht="13.5">
      <c r="A4408" t="s">
        <v>4428</v>
      </c>
    </row>
    <row r="4409" ht="13.5">
      <c r="A4409" t="s">
        <v>4429</v>
      </c>
    </row>
    <row r="4410" ht="13.5">
      <c r="A4410" t="s">
        <v>4430</v>
      </c>
    </row>
    <row r="4411" ht="13.5">
      <c r="A4411" t="s">
        <v>4431</v>
      </c>
    </row>
    <row r="4412" ht="13.5">
      <c r="A4412" t="s">
        <v>4432</v>
      </c>
    </row>
    <row r="4413" ht="13.5">
      <c r="A4413" t="s">
        <v>4433</v>
      </c>
    </row>
    <row r="4414" ht="13.5">
      <c r="A4414" t="s">
        <v>4434</v>
      </c>
    </row>
    <row r="4415" ht="13.5">
      <c r="A4415" t="s">
        <v>4435</v>
      </c>
    </row>
    <row r="4416" ht="13.5">
      <c r="A4416" t="s">
        <v>4436</v>
      </c>
    </row>
    <row r="4417" ht="13.5">
      <c r="A4417" t="s">
        <v>4437</v>
      </c>
    </row>
    <row r="4418" ht="13.5">
      <c r="A4418" t="s">
        <v>4438</v>
      </c>
    </row>
    <row r="4419" ht="13.5">
      <c r="A4419" t="s">
        <v>4439</v>
      </c>
    </row>
    <row r="4420" ht="13.5">
      <c r="A4420" t="s">
        <v>4440</v>
      </c>
    </row>
    <row r="4421" ht="13.5">
      <c r="A4421" t="s">
        <v>4441</v>
      </c>
    </row>
    <row r="4422" ht="13.5">
      <c r="A4422" t="s">
        <v>4442</v>
      </c>
    </row>
    <row r="4423" ht="13.5">
      <c r="A4423" t="s">
        <v>4443</v>
      </c>
    </row>
    <row r="4424" ht="13.5">
      <c r="A4424" t="s">
        <v>4444</v>
      </c>
    </row>
    <row r="4425" ht="13.5">
      <c r="A4425" t="s">
        <v>4445</v>
      </c>
    </row>
    <row r="4426" ht="13.5">
      <c r="A4426" t="s">
        <v>4446</v>
      </c>
    </row>
    <row r="4427" ht="13.5">
      <c r="A4427" t="s">
        <v>4447</v>
      </c>
    </row>
    <row r="4428" ht="13.5">
      <c r="A4428" t="s">
        <v>4448</v>
      </c>
    </row>
    <row r="4429" ht="13.5">
      <c r="A4429" t="s">
        <v>4449</v>
      </c>
    </row>
    <row r="4430" ht="13.5">
      <c r="A4430" t="s">
        <v>4450</v>
      </c>
    </row>
    <row r="4431" ht="13.5">
      <c r="A4431" t="s">
        <v>4451</v>
      </c>
    </row>
    <row r="4432" ht="13.5">
      <c r="A4432" t="s">
        <v>4452</v>
      </c>
    </row>
    <row r="4433" ht="13.5">
      <c r="A4433" t="s">
        <v>4453</v>
      </c>
    </row>
    <row r="4434" ht="13.5">
      <c r="A4434" t="s">
        <v>4454</v>
      </c>
    </row>
    <row r="4435" ht="13.5">
      <c r="A4435" t="s">
        <v>4455</v>
      </c>
    </row>
    <row r="4436" ht="13.5">
      <c r="A4436" t="s">
        <v>4456</v>
      </c>
    </row>
    <row r="4437" ht="13.5">
      <c r="A4437" t="s">
        <v>4457</v>
      </c>
    </row>
    <row r="4438" ht="13.5">
      <c r="A4438" t="s">
        <v>4458</v>
      </c>
    </row>
    <row r="4439" ht="13.5">
      <c r="A4439" t="s">
        <v>4459</v>
      </c>
    </row>
    <row r="4440" ht="13.5">
      <c r="A4440" t="s">
        <v>4460</v>
      </c>
    </row>
    <row r="4441" ht="13.5">
      <c r="A4441" t="s">
        <v>4461</v>
      </c>
    </row>
    <row r="4442" ht="13.5">
      <c r="A4442" t="s">
        <v>4462</v>
      </c>
    </row>
    <row r="4443" ht="13.5">
      <c r="A4443" t="s">
        <v>4463</v>
      </c>
    </row>
    <row r="4444" ht="13.5">
      <c r="A4444" t="s">
        <v>4464</v>
      </c>
    </row>
    <row r="4445" ht="13.5">
      <c r="A4445" t="s">
        <v>4465</v>
      </c>
    </row>
    <row r="4446" ht="13.5">
      <c r="A4446" t="s">
        <v>4466</v>
      </c>
    </row>
    <row r="4447" ht="13.5">
      <c r="A4447" t="s">
        <v>4467</v>
      </c>
    </row>
    <row r="4448" ht="13.5">
      <c r="A4448" t="s">
        <v>4468</v>
      </c>
    </row>
    <row r="4449" ht="13.5">
      <c r="A4449" t="s">
        <v>4469</v>
      </c>
    </row>
    <row r="4450" ht="13.5">
      <c r="A4450" t="s">
        <v>4470</v>
      </c>
    </row>
    <row r="4451" ht="13.5">
      <c r="A4451" t="s">
        <v>4471</v>
      </c>
    </row>
    <row r="4452" ht="13.5">
      <c r="A4452" t="s">
        <v>4472</v>
      </c>
    </row>
    <row r="4453" ht="13.5">
      <c r="A4453" t="s">
        <v>4473</v>
      </c>
    </row>
    <row r="4454" ht="13.5">
      <c r="A4454" t="s">
        <v>4474</v>
      </c>
    </row>
    <row r="4455" ht="13.5">
      <c r="A4455" t="s">
        <v>4475</v>
      </c>
    </row>
    <row r="4456" ht="13.5">
      <c r="A4456" t="s">
        <v>4476</v>
      </c>
    </row>
    <row r="4457" ht="13.5">
      <c r="A4457" t="s">
        <v>4477</v>
      </c>
    </row>
    <row r="4458" ht="13.5">
      <c r="A4458" t="s">
        <v>4478</v>
      </c>
    </row>
    <row r="4459" ht="13.5">
      <c r="A4459" t="s">
        <v>4479</v>
      </c>
    </row>
    <row r="4460" ht="13.5">
      <c r="A4460" t="s">
        <v>4480</v>
      </c>
    </row>
    <row r="4461" ht="13.5">
      <c r="A4461" t="s">
        <v>4481</v>
      </c>
    </row>
    <row r="4462" ht="13.5">
      <c r="A4462" t="s">
        <v>4482</v>
      </c>
    </row>
    <row r="4463" ht="13.5">
      <c r="A4463" t="s">
        <v>4483</v>
      </c>
    </row>
    <row r="4464" ht="13.5">
      <c r="A4464" t="s">
        <v>4484</v>
      </c>
    </row>
    <row r="4465" ht="13.5">
      <c r="A4465" t="s">
        <v>4485</v>
      </c>
    </row>
    <row r="4466" ht="13.5">
      <c r="A4466" t="s">
        <v>4486</v>
      </c>
    </row>
    <row r="4467" ht="13.5">
      <c r="A4467" t="s">
        <v>4487</v>
      </c>
    </row>
    <row r="4468" ht="13.5">
      <c r="A4468" t="s">
        <v>4488</v>
      </c>
    </row>
    <row r="4469" ht="13.5">
      <c r="A4469" t="s">
        <v>4489</v>
      </c>
    </row>
    <row r="4470" ht="13.5">
      <c r="A4470" t="s">
        <v>4490</v>
      </c>
    </row>
    <row r="4471" ht="13.5">
      <c r="A4471" t="s">
        <v>4491</v>
      </c>
    </row>
    <row r="4472" ht="13.5">
      <c r="A4472" t="s">
        <v>4492</v>
      </c>
    </row>
    <row r="4473" ht="13.5">
      <c r="A4473" t="s">
        <v>4493</v>
      </c>
    </row>
    <row r="4474" ht="13.5">
      <c r="A4474" t="s">
        <v>4494</v>
      </c>
    </row>
    <row r="4475" ht="13.5">
      <c r="A4475" t="s">
        <v>4495</v>
      </c>
    </row>
    <row r="4476" ht="13.5">
      <c r="A4476" t="s">
        <v>4496</v>
      </c>
    </row>
    <row r="4477" ht="13.5">
      <c r="A4477" t="s">
        <v>4497</v>
      </c>
    </row>
    <row r="4478" ht="13.5">
      <c r="A4478" t="s">
        <v>4498</v>
      </c>
    </row>
    <row r="4479" ht="13.5">
      <c r="A4479" t="s">
        <v>4499</v>
      </c>
    </row>
    <row r="4480" ht="13.5">
      <c r="A4480" t="s">
        <v>4500</v>
      </c>
    </row>
    <row r="4481" ht="13.5">
      <c r="A4481" t="s">
        <v>4501</v>
      </c>
    </row>
    <row r="4482" ht="13.5">
      <c r="A4482" t="s">
        <v>4502</v>
      </c>
    </row>
    <row r="4483" ht="13.5">
      <c r="A4483" t="s">
        <v>4503</v>
      </c>
    </row>
    <row r="4484" ht="13.5">
      <c r="A4484" t="s">
        <v>4504</v>
      </c>
    </row>
    <row r="4485" ht="13.5">
      <c r="A4485" t="s">
        <v>4505</v>
      </c>
    </row>
    <row r="4486" ht="13.5">
      <c r="A4486" t="s">
        <v>4506</v>
      </c>
    </row>
    <row r="4487" ht="13.5">
      <c r="A4487" t="s">
        <v>4507</v>
      </c>
    </row>
    <row r="4488" ht="13.5">
      <c r="A4488" t="s">
        <v>4508</v>
      </c>
    </row>
    <row r="4489" ht="13.5">
      <c r="A4489" t="s">
        <v>4509</v>
      </c>
    </row>
    <row r="4490" ht="13.5">
      <c r="A4490" t="s">
        <v>4510</v>
      </c>
    </row>
    <row r="4491" ht="13.5">
      <c r="A4491" t="s">
        <v>4511</v>
      </c>
    </row>
    <row r="4492" ht="13.5">
      <c r="A4492" t="s">
        <v>4512</v>
      </c>
    </row>
    <row r="4493" ht="13.5">
      <c r="A4493" t="s">
        <v>4513</v>
      </c>
    </row>
    <row r="4494" ht="13.5">
      <c r="A4494" t="s">
        <v>4514</v>
      </c>
    </row>
    <row r="4495" ht="13.5">
      <c r="A4495" t="s">
        <v>4515</v>
      </c>
    </row>
    <row r="4496" ht="13.5">
      <c r="A4496" t="s">
        <v>4516</v>
      </c>
    </row>
    <row r="4497" ht="13.5">
      <c r="A4497" t="s">
        <v>4517</v>
      </c>
    </row>
    <row r="4498" ht="13.5">
      <c r="A4498" t="s">
        <v>4518</v>
      </c>
    </row>
    <row r="4499" ht="13.5">
      <c r="A4499" t="s">
        <v>4519</v>
      </c>
    </row>
    <row r="4500" ht="13.5">
      <c r="A4500" t="s">
        <v>4520</v>
      </c>
    </row>
    <row r="4501" ht="13.5">
      <c r="A4501" t="s">
        <v>4521</v>
      </c>
    </row>
    <row r="4502" ht="13.5">
      <c r="A4502" t="s">
        <v>4522</v>
      </c>
    </row>
    <row r="4503" ht="13.5">
      <c r="A4503" t="s">
        <v>4523</v>
      </c>
    </row>
    <row r="4504" ht="13.5">
      <c r="A4504" t="s">
        <v>4524</v>
      </c>
    </row>
    <row r="4505" ht="13.5">
      <c r="A4505" t="s">
        <v>4525</v>
      </c>
    </row>
    <row r="4506" ht="13.5">
      <c r="A4506" t="s">
        <v>4526</v>
      </c>
    </row>
    <row r="4507" ht="13.5">
      <c r="A4507" t="s">
        <v>4527</v>
      </c>
    </row>
    <row r="4508" ht="13.5">
      <c r="A4508" t="s">
        <v>4528</v>
      </c>
    </row>
    <row r="4509" ht="13.5">
      <c r="A4509" t="s">
        <v>4529</v>
      </c>
    </row>
    <row r="4510" ht="13.5">
      <c r="A4510" t="s">
        <v>4530</v>
      </c>
    </row>
    <row r="4511" ht="13.5">
      <c r="A4511" t="s">
        <v>4531</v>
      </c>
    </row>
    <row r="4512" ht="13.5">
      <c r="A4512" t="s">
        <v>4532</v>
      </c>
    </row>
    <row r="4513" ht="13.5">
      <c r="A4513" t="s">
        <v>4533</v>
      </c>
    </row>
    <row r="4514" ht="13.5">
      <c r="A4514" t="s">
        <v>4534</v>
      </c>
    </row>
    <row r="4515" ht="13.5">
      <c r="A4515" t="s">
        <v>4535</v>
      </c>
    </row>
    <row r="4516" ht="13.5">
      <c r="A4516" t="s">
        <v>4536</v>
      </c>
    </row>
    <row r="4517" ht="13.5">
      <c r="A4517" t="s">
        <v>4537</v>
      </c>
    </row>
    <row r="4518" ht="13.5">
      <c r="A4518" t="s">
        <v>4538</v>
      </c>
    </row>
    <row r="4519" ht="13.5">
      <c r="A4519" t="s">
        <v>4539</v>
      </c>
    </row>
    <row r="4520" ht="13.5">
      <c r="A4520" t="s">
        <v>4540</v>
      </c>
    </row>
    <row r="4521" ht="13.5">
      <c r="A4521" t="s">
        <v>4541</v>
      </c>
    </row>
    <row r="4522" ht="13.5">
      <c r="A4522" t="s">
        <v>4542</v>
      </c>
    </row>
    <row r="4523" ht="13.5">
      <c r="A4523" t="s">
        <v>4543</v>
      </c>
    </row>
    <row r="4524" ht="13.5">
      <c r="A4524" t="s">
        <v>4544</v>
      </c>
    </row>
    <row r="4525" ht="13.5">
      <c r="A4525" t="s">
        <v>4545</v>
      </c>
    </row>
    <row r="4526" ht="13.5">
      <c r="A4526" t="s">
        <v>4546</v>
      </c>
    </row>
    <row r="4527" ht="13.5">
      <c r="A4527" t="s">
        <v>4547</v>
      </c>
    </row>
    <row r="4528" ht="13.5">
      <c r="A4528" t="s">
        <v>4548</v>
      </c>
    </row>
    <row r="4529" ht="13.5">
      <c r="A4529" t="s">
        <v>4549</v>
      </c>
    </row>
    <row r="4530" ht="13.5">
      <c r="A4530" t="s">
        <v>4550</v>
      </c>
    </row>
    <row r="4531" ht="13.5">
      <c r="A4531" t="s">
        <v>4551</v>
      </c>
    </row>
    <row r="4532" ht="13.5">
      <c r="A4532" t="s">
        <v>4552</v>
      </c>
    </row>
    <row r="4533" ht="13.5">
      <c r="A4533" t="s">
        <v>4553</v>
      </c>
    </row>
    <row r="4534" ht="13.5">
      <c r="A4534" t="s">
        <v>4554</v>
      </c>
    </row>
    <row r="4535" ht="13.5">
      <c r="A4535" t="s">
        <v>4555</v>
      </c>
    </row>
    <row r="4536" ht="13.5">
      <c r="A4536" t="s">
        <v>4556</v>
      </c>
    </row>
    <row r="4537" ht="13.5">
      <c r="A4537" t="s">
        <v>4557</v>
      </c>
    </row>
    <row r="4538" ht="13.5">
      <c r="A4538" t="s">
        <v>4558</v>
      </c>
    </row>
    <row r="4539" ht="13.5">
      <c r="A4539" t="s">
        <v>2780</v>
      </c>
    </row>
    <row r="4540" ht="13.5">
      <c r="A4540" t="s">
        <v>4559</v>
      </c>
    </row>
    <row r="4541" ht="13.5">
      <c r="A4541" t="s">
        <v>4560</v>
      </c>
    </row>
    <row r="4542" ht="13.5">
      <c r="A4542" t="s">
        <v>4561</v>
      </c>
    </row>
    <row r="4543" ht="13.5">
      <c r="A4543" t="s">
        <v>4562</v>
      </c>
    </row>
    <row r="4544" ht="13.5">
      <c r="A4544" t="s">
        <v>4563</v>
      </c>
    </row>
    <row r="4545" ht="13.5">
      <c r="A4545" t="s">
        <v>4564</v>
      </c>
    </row>
    <row r="4546" ht="13.5">
      <c r="A4546" t="s">
        <v>4565</v>
      </c>
    </row>
    <row r="4547" ht="13.5">
      <c r="A4547" t="s">
        <v>4566</v>
      </c>
    </row>
    <row r="4548" ht="13.5">
      <c r="A4548" t="s">
        <v>4567</v>
      </c>
    </row>
    <row r="4549" ht="13.5">
      <c r="A4549" t="s">
        <v>4568</v>
      </c>
    </row>
    <row r="4550" ht="13.5">
      <c r="A4550" t="s">
        <v>4569</v>
      </c>
    </row>
    <row r="4551" ht="13.5">
      <c r="A4551" t="s">
        <v>4570</v>
      </c>
    </row>
    <row r="4552" ht="13.5">
      <c r="A4552" t="s">
        <v>4571</v>
      </c>
    </row>
    <row r="4553" ht="13.5">
      <c r="A4553" t="s">
        <v>4572</v>
      </c>
    </row>
    <row r="4554" ht="13.5">
      <c r="A4554" t="s">
        <v>4573</v>
      </c>
    </row>
    <row r="4555" ht="13.5">
      <c r="A4555" t="s">
        <v>4574</v>
      </c>
    </row>
    <row r="4556" ht="13.5">
      <c r="A4556" t="s">
        <v>4575</v>
      </c>
    </row>
    <row r="4557" ht="13.5">
      <c r="A4557" t="s">
        <v>4576</v>
      </c>
    </row>
    <row r="4558" ht="13.5">
      <c r="A4558" t="s">
        <v>4577</v>
      </c>
    </row>
    <row r="4559" ht="13.5">
      <c r="A4559" t="s">
        <v>4578</v>
      </c>
    </row>
    <row r="4560" ht="13.5">
      <c r="A4560" t="s">
        <v>4579</v>
      </c>
    </row>
    <row r="4561" ht="13.5">
      <c r="A4561" t="s">
        <v>4580</v>
      </c>
    </row>
    <row r="4562" ht="13.5">
      <c r="A4562" t="s">
        <v>4581</v>
      </c>
    </row>
    <row r="4563" ht="13.5">
      <c r="A4563" t="s">
        <v>4582</v>
      </c>
    </row>
    <row r="4564" ht="13.5">
      <c r="A4564" t="s">
        <v>4583</v>
      </c>
    </row>
    <row r="4565" ht="13.5">
      <c r="A4565" t="s">
        <v>4584</v>
      </c>
    </row>
    <row r="4566" ht="13.5">
      <c r="A4566" t="s">
        <v>4585</v>
      </c>
    </row>
    <row r="4567" ht="13.5">
      <c r="A4567" t="s">
        <v>4586</v>
      </c>
    </row>
    <row r="4568" ht="13.5">
      <c r="A4568" t="s">
        <v>4587</v>
      </c>
    </row>
    <row r="4569" ht="13.5">
      <c r="A4569" t="s">
        <v>4588</v>
      </c>
    </row>
    <row r="4570" ht="13.5">
      <c r="A4570" t="s">
        <v>4589</v>
      </c>
    </row>
    <row r="4571" ht="13.5">
      <c r="A4571" t="s">
        <v>4590</v>
      </c>
    </row>
    <row r="4572" ht="13.5">
      <c r="A4572" t="s">
        <v>4591</v>
      </c>
    </row>
    <row r="4573" ht="13.5">
      <c r="A4573" t="s">
        <v>4592</v>
      </c>
    </row>
    <row r="4574" ht="13.5">
      <c r="A4574" t="s">
        <v>4593</v>
      </c>
    </row>
    <row r="4575" ht="13.5">
      <c r="A4575" t="s">
        <v>4594</v>
      </c>
    </row>
    <row r="4576" ht="13.5">
      <c r="A4576" t="s">
        <v>4595</v>
      </c>
    </row>
    <row r="4577" ht="13.5">
      <c r="A4577" t="s">
        <v>4596</v>
      </c>
    </row>
    <row r="4578" ht="13.5">
      <c r="A4578" t="s">
        <v>4597</v>
      </c>
    </row>
    <row r="4579" ht="13.5">
      <c r="A4579" t="s">
        <v>4598</v>
      </c>
    </row>
    <row r="4580" ht="13.5">
      <c r="A4580" t="s">
        <v>4599</v>
      </c>
    </row>
    <row r="4581" ht="13.5">
      <c r="A4581" t="s">
        <v>4600</v>
      </c>
    </row>
    <row r="4582" ht="13.5">
      <c r="A4582" t="s">
        <v>4601</v>
      </c>
    </row>
    <row r="4583" ht="13.5">
      <c r="A4583" t="s">
        <v>4602</v>
      </c>
    </row>
    <row r="4584" ht="13.5">
      <c r="A4584" t="s">
        <v>4603</v>
      </c>
    </row>
    <row r="4585" ht="13.5">
      <c r="A4585" t="s">
        <v>4604</v>
      </c>
    </row>
    <row r="4586" ht="13.5">
      <c r="A4586" t="s">
        <v>4605</v>
      </c>
    </row>
    <row r="4587" ht="13.5">
      <c r="A4587" t="s">
        <v>4606</v>
      </c>
    </row>
    <row r="4588" ht="13.5">
      <c r="A4588" t="s">
        <v>4607</v>
      </c>
    </row>
    <row r="4589" ht="13.5">
      <c r="A4589" t="s">
        <v>4608</v>
      </c>
    </row>
    <row r="4590" ht="13.5">
      <c r="A4590" t="s">
        <v>4609</v>
      </c>
    </row>
    <row r="4591" ht="13.5">
      <c r="A4591" t="s">
        <v>4610</v>
      </c>
    </row>
    <row r="4592" ht="13.5">
      <c r="A4592" t="s">
        <v>4611</v>
      </c>
    </row>
    <row r="4593" ht="13.5">
      <c r="A4593" t="s">
        <v>4612</v>
      </c>
    </row>
    <row r="4594" ht="13.5">
      <c r="A4594" t="s">
        <v>4613</v>
      </c>
    </row>
    <row r="4595" ht="13.5">
      <c r="A4595" t="s">
        <v>4614</v>
      </c>
    </row>
    <row r="4596" ht="13.5">
      <c r="A4596" t="s">
        <v>4615</v>
      </c>
    </row>
    <row r="4597" ht="13.5">
      <c r="A4597" t="s">
        <v>4616</v>
      </c>
    </row>
    <row r="4598" ht="13.5">
      <c r="A4598" t="s">
        <v>4617</v>
      </c>
    </row>
    <row r="4599" ht="13.5">
      <c r="A4599" t="s">
        <v>4618</v>
      </c>
    </row>
    <row r="4600" ht="13.5">
      <c r="A4600" t="s">
        <v>4619</v>
      </c>
    </row>
    <row r="4601" ht="13.5">
      <c r="A4601" t="s">
        <v>4620</v>
      </c>
    </row>
    <row r="4602" ht="13.5">
      <c r="A4602" t="s">
        <v>4621</v>
      </c>
    </row>
    <row r="4603" ht="13.5">
      <c r="A4603" t="s">
        <v>4622</v>
      </c>
    </row>
    <row r="4604" ht="13.5">
      <c r="A4604" t="s">
        <v>4623</v>
      </c>
    </row>
    <row r="4605" ht="13.5">
      <c r="A4605" t="s">
        <v>4624</v>
      </c>
    </row>
    <row r="4606" ht="13.5">
      <c r="A4606" t="s">
        <v>4625</v>
      </c>
    </row>
    <row r="4607" ht="13.5">
      <c r="A4607" t="s">
        <v>4626</v>
      </c>
    </row>
    <row r="4608" ht="13.5">
      <c r="A4608" t="s">
        <v>4627</v>
      </c>
    </row>
    <row r="4609" ht="13.5">
      <c r="A4609" t="s">
        <v>4628</v>
      </c>
    </row>
    <row r="4610" ht="13.5">
      <c r="A4610" t="s">
        <v>4629</v>
      </c>
    </row>
    <row r="4611" ht="13.5">
      <c r="A4611" t="s">
        <v>4630</v>
      </c>
    </row>
    <row r="4612" ht="13.5">
      <c r="A4612" t="s">
        <v>4631</v>
      </c>
    </row>
    <row r="4613" ht="13.5">
      <c r="A4613" t="s">
        <v>4632</v>
      </c>
    </row>
    <row r="4614" ht="13.5">
      <c r="A4614" t="s">
        <v>4633</v>
      </c>
    </row>
    <row r="4615" ht="13.5">
      <c r="A4615" t="s">
        <v>4634</v>
      </c>
    </row>
    <row r="4616" ht="13.5">
      <c r="A4616" t="s">
        <v>4635</v>
      </c>
    </row>
    <row r="4617" ht="13.5">
      <c r="A4617" t="s">
        <v>4636</v>
      </c>
    </row>
    <row r="4618" ht="13.5">
      <c r="A4618" t="s">
        <v>4637</v>
      </c>
    </row>
    <row r="4619" ht="13.5">
      <c r="A4619" t="s">
        <v>4638</v>
      </c>
    </row>
    <row r="4620" ht="13.5">
      <c r="A4620" t="s">
        <v>4639</v>
      </c>
    </row>
    <row r="4621" ht="13.5">
      <c r="A4621" t="s">
        <v>4640</v>
      </c>
    </row>
    <row r="4622" ht="13.5">
      <c r="A4622" t="s">
        <v>4641</v>
      </c>
    </row>
    <row r="4623" ht="13.5">
      <c r="A4623" t="s">
        <v>4642</v>
      </c>
    </row>
    <row r="4624" ht="13.5">
      <c r="A4624" t="s">
        <v>4643</v>
      </c>
    </row>
    <row r="4625" ht="13.5">
      <c r="A4625" t="s">
        <v>4644</v>
      </c>
    </row>
    <row r="4626" ht="13.5">
      <c r="A4626" t="s">
        <v>4645</v>
      </c>
    </row>
    <row r="4627" ht="13.5">
      <c r="A4627" t="s">
        <v>4646</v>
      </c>
    </row>
    <row r="4628" ht="13.5">
      <c r="A4628" t="s">
        <v>4647</v>
      </c>
    </row>
    <row r="4629" ht="13.5">
      <c r="A4629" t="s">
        <v>4648</v>
      </c>
    </row>
    <row r="4630" ht="13.5">
      <c r="A4630" t="s">
        <v>4649</v>
      </c>
    </row>
    <row r="4631" ht="13.5">
      <c r="A4631" t="s">
        <v>4650</v>
      </c>
    </row>
    <row r="4632" ht="13.5">
      <c r="A4632" t="s">
        <v>4651</v>
      </c>
    </row>
    <row r="4633" ht="13.5">
      <c r="A4633" t="s">
        <v>4652</v>
      </c>
    </row>
    <row r="4634" ht="13.5">
      <c r="A4634" t="s">
        <v>4653</v>
      </c>
    </row>
    <row r="4635" ht="13.5">
      <c r="A4635" t="s">
        <v>4654</v>
      </c>
    </row>
    <row r="4636" ht="13.5">
      <c r="A4636" t="s">
        <v>4655</v>
      </c>
    </row>
    <row r="4637" ht="13.5">
      <c r="A4637" t="s">
        <v>4656</v>
      </c>
    </row>
    <row r="4638" ht="13.5">
      <c r="A4638" t="s">
        <v>4657</v>
      </c>
    </row>
    <row r="4639" ht="13.5">
      <c r="A4639" t="s">
        <v>4658</v>
      </c>
    </row>
    <row r="4640" ht="13.5">
      <c r="A4640" t="s">
        <v>4659</v>
      </c>
    </row>
    <row r="4641" ht="13.5">
      <c r="A4641" t="s">
        <v>4660</v>
      </c>
    </row>
    <row r="4642" ht="13.5">
      <c r="A4642" t="s">
        <v>4661</v>
      </c>
    </row>
    <row r="4643" ht="13.5">
      <c r="A4643" t="s">
        <v>4662</v>
      </c>
    </row>
    <row r="4644" ht="13.5">
      <c r="A4644" t="s">
        <v>4663</v>
      </c>
    </row>
    <row r="4645" ht="13.5">
      <c r="A4645" t="s">
        <v>4664</v>
      </c>
    </row>
    <row r="4646" ht="13.5">
      <c r="A4646" t="s">
        <v>4665</v>
      </c>
    </row>
    <row r="4647" ht="13.5">
      <c r="A4647" t="s">
        <v>4666</v>
      </c>
    </row>
    <row r="4648" ht="13.5">
      <c r="A4648" t="s">
        <v>4667</v>
      </c>
    </row>
    <row r="4649" ht="13.5">
      <c r="A4649" t="s">
        <v>4668</v>
      </c>
    </row>
    <row r="4650" ht="13.5">
      <c r="A4650" t="s">
        <v>4669</v>
      </c>
    </row>
    <row r="4651" ht="13.5">
      <c r="A4651" t="s">
        <v>4670</v>
      </c>
    </row>
    <row r="4652" ht="13.5">
      <c r="A4652" t="s">
        <v>4671</v>
      </c>
    </row>
    <row r="4653" ht="13.5">
      <c r="A4653" t="s">
        <v>4672</v>
      </c>
    </row>
    <row r="4654" ht="13.5">
      <c r="A4654" t="s">
        <v>4673</v>
      </c>
    </row>
    <row r="4655" ht="13.5">
      <c r="A4655" t="s">
        <v>4674</v>
      </c>
    </row>
    <row r="4656" ht="13.5">
      <c r="A4656" t="s">
        <v>4675</v>
      </c>
    </row>
    <row r="4657" ht="13.5">
      <c r="A4657" t="s">
        <v>4676</v>
      </c>
    </row>
    <row r="4658" ht="13.5">
      <c r="A4658" t="s">
        <v>4677</v>
      </c>
    </row>
    <row r="4659" ht="13.5">
      <c r="A4659" t="s">
        <v>4678</v>
      </c>
    </row>
    <row r="4660" ht="13.5">
      <c r="A4660" t="s">
        <v>4679</v>
      </c>
    </row>
    <row r="4661" ht="13.5">
      <c r="A4661" t="s">
        <v>4680</v>
      </c>
    </row>
    <row r="4662" ht="13.5">
      <c r="A4662" t="s">
        <v>4681</v>
      </c>
    </row>
    <row r="4663" ht="13.5">
      <c r="A4663" t="s">
        <v>4682</v>
      </c>
    </row>
    <row r="4664" ht="13.5">
      <c r="A4664" t="s">
        <v>4683</v>
      </c>
    </row>
    <row r="4665" ht="13.5">
      <c r="A4665" t="s">
        <v>4684</v>
      </c>
    </row>
    <row r="4666" ht="13.5">
      <c r="A4666" t="s">
        <v>4685</v>
      </c>
    </row>
    <row r="4667" ht="13.5">
      <c r="A4667" t="s">
        <v>4686</v>
      </c>
    </row>
    <row r="4668" ht="13.5">
      <c r="A4668" t="s">
        <v>4687</v>
      </c>
    </row>
    <row r="4669" ht="13.5">
      <c r="A4669" t="s">
        <v>4688</v>
      </c>
    </row>
    <row r="4670" ht="13.5">
      <c r="A4670" t="s">
        <v>4689</v>
      </c>
    </row>
    <row r="4671" ht="13.5">
      <c r="A4671" t="s">
        <v>4690</v>
      </c>
    </row>
    <row r="4672" ht="13.5">
      <c r="A4672" t="s">
        <v>4691</v>
      </c>
    </row>
    <row r="4673" ht="13.5">
      <c r="A4673" t="s">
        <v>4692</v>
      </c>
    </row>
    <row r="4674" ht="13.5">
      <c r="A4674" t="s">
        <v>4693</v>
      </c>
    </row>
    <row r="4675" ht="13.5">
      <c r="A4675" t="s">
        <v>4694</v>
      </c>
    </row>
    <row r="4676" ht="13.5">
      <c r="A4676" t="s">
        <v>4695</v>
      </c>
    </row>
    <row r="4677" ht="13.5">
      <c r="A4677" t="s">
        <v>4696</v>
      </c>
    </row>
    <row r="4678" ht="13.5">
      <c r="A4678" t="s">
        <v>4697</v>
      </c>
    </row>
    <row r="4679" ht="13.5">
      <c r="A4679" t="s">
        <v>4698</v>
      </c>
    </row>
    <row r="4680" ht="13.5">
      <c r="A4680" t="s">
        <v>4699</v>
      </c>
    </row>
    <row r="4681" ht="13.5">
      <c r="A4681" t="s">
        <v>4700</v>
      </c>
    </row>
    <row r="4682" ht="13.5">
      <c r="A4682" t="s">
        <v>4701</v>
      </c>
    </row>
    <row r="4683" ht="13.5">
      <c r="A4683" t="s">
        <v>4702</v>
      </c>
    </row>
    <row r="4684" ht="13.5">
      <c r="A4684" t="s">
        <v>4703</v>
      </c>
    </row>
    <row r="4685" ht="13.5">
      <c r="A4685" t="s">
        <v>4704</v>
      </c>
    </row>
    <row r="4686" ht="13.5">
      <c r="A4686" t="s">
        <v>4705</v>
      </c>
    </row>
    <row r="4687" ht="13.5">
      <c r="A4687" t="s">
        <v>4706</v>
      </c>
    </row>
    <row r="4688" ht="13.5">
      <c r="A4688" t="s">
        <v>4707</v>
      </c>
    </row>
    <row r="4689" ht="13.5">
      <c r="A4689" t="s">
        <v>4708</v>
      </c>
    </row>
    <row r="4690" ht="13.5">
      <c r="A4690" t="s">
        <v>4709</v>
      </c>
    </row>
    <row r="4691" ht="13.5">
      <c r="A4691" t="s">
        <v>4710</v>
      </c>
    </row>
    <row r="4692" ht="13.5">
      <c r="A4692" t="s">
        <v>4711</v>
      </c>
    </row>
    <row r="4693" ht="13.5">
      <c r="A4693" t="s">
        <v>4712</v>
      </c>
    </row>
    <row r="4694" ht="13.5">
      <c r="A4694" t="s">
        <v>4713</v>
      </c>
    </row>
    <row r="4695" ht="13.5">
      <c r="A4695" t="s">
        <v>4714</v>
      </c>
    </row>
    <row r="4696" ht="13.5">
      <c r="A4696" t="s">
        <v>4715</v>
      </c>
    </row>
    <row r="4697" ht="13.5">
      <c r="A4697" t="s">
        <v>4716</v>
      </c>
    </row>
    <row r="4698" ht="13.5">
      <c r="A4698" t="s">
        <v>4717</v>
      </c>
    </row>
    <row r="4699" ht="13.5">
      <c r="A4699" t="s">
        <v>4718</v>
      </c>
    </row>
    <row r="4700" ht="13.5">
      <c r="A4700" t="s">
        <v>4719</v>
      </c>
    </row>
    <row r="4701" ht="13.5">
      <c r="A4701" t="s">
        <v>4720</v>
      </c>
    </row>
    <row r="4702" ht="13.5">
      <c r="A4702" t="s">
        <v>4721</v>
      </c>
    </row>
    <row r="4703" ht="13.5">
      <c r="A4703" t="s">
        <v>4722</v>
      </c>
    </row>
    <row r="4704" ht="13.5">
      <c r="A4704" t="s">
        <v>4723</v>
      </c>
    </row>
    <row r="4705" ht="13.5">
      <c r="A4705" t="s">
        <v>4724</v>
      </c>
    </row>
    <row r="4706" ht="13.5">
      <c r="A4706" t="s">
        <v>4725</v>
      </c>
    </row>
    <row r="4707" ht="13.5">
      <c r="A4707" t="s">
        <v>4726</v>
      </c>
    </row>
    <row r="4708" ht="13.5">
      <c r="A4708" t="s">
        <v>4727</v>
      </c>
    </row>
    <row r="4709" ht="13.5">
      <c r="A4709" t="s">
        <v>4728</v>
      </c>
    </row>
    <row r="4710" ht="13.5">
      <c r="A4710" t="s">
        <v>4729</v>
      </c>
    </row>
    <row r="4711" ht="13.5">
      <c r="A4711" t="s">
        <v>4730</v>
      </c>
    </row>
    <row r="4712" ht="13.5">
      <c r="A4712" t="s">
        <v>4731</v>
      </c>
    </row>
    <row r="4713" ht="13.5">
      <c r="A4713" t="s">
        <v>4732</v>
      </c>
    </row>
    <row r="4714" ht="13.5">
      <c r="A4714" t="s">
        <v>4733</v>
      </c>
    </row>
    <row r="4715" ht="13.5">
      <c r="A4715" t="s">
        <v>4734</v>
      </c>
    </row>
    <row r="4716" ht="13.5">
      <c r="A4716" t="s">
        <v>4735</v>
      </c>
    </row>
    <row r="4717" ht="13.5">
      <c r="A4717" t="s">
        <v>4736</v>
      </c>
    </row>
    <row r="4718" ht="13.5">
      <c r="A4718" t="s">
        <v>4737</v>
      </c>
    </row>
    <row r="4719" ht="13.5">
      <c r="A4719" t="s">
        <v>4738</v>
      </c>
    </row>
    <row r="4720" ht="13.5">
      <c r="A4720" t="s">
        <v>4739</v>
      </c>
    </row>
    <row r="4721" ht="13.5">
      <c r="A4721" t="s">
        <v>4740</v>
      </c>
    </row>
    <row r="4722" ht="13.5">
      <c r="A4722" t="s">
        <v>4741</v>
      </c>
    </row>
    <row r="4723" ht="13.5">
      <c r="A4723" t="s">
        <v>4742</v>
      </c>
    </row>
    <row r="4724" ht="13.5">
      <c r="A4724" t="s">
        <v>4743</v>
      </c>
    </row>
    <row r="4725" ht="13.5">
      <c r="A4725" t="s">
        <v>4744</v>
      </c>
    </row>
    <row r="4726" ht="13.5">
      <c r="A4726" t="s">
        <v>4745</v>
      </c>
    </row>
    <row r="4727" ht="13.5">
      <c r="A4727" t="s">
        <v>4746</v>
      </c>
    </row>
    <row r="4728" ht="13.5">
      <c r="A4728" t="s">
        <v>4747</v>
      </c>
    </row>
    <row r="4729" ht="13.5">
      <c r="A4729" t="s">
        <v>4748</v>
      </c>
    </row>
    <row r="4730" ht="13.5">
      <c r="A4730" t="s">
        <v>4749</v>
      </c>
    </row>
    <row r="4731" ht="13.5">
      <c r="A4731" t="s">
        <v>4750</v>
      </c>
    </row>
    <row r="4732" ht="13.5">
      <c r="A4732" t="s">
        <v>4751</v>
      </c>
    </row>
    <row r="4733" ht="13.5">
      <c r="A4733" t="s">
        <v>4752</v>
      </c>
    </row>
    <row r="4734" ht="13.5">
      <c r="A4734" t="s">
        <v>4753</v>
      </c>
    </row>
    <row r="4735" ht="13.5">
      <c r="A4735" t="s">
        <v>4754</v>
      </c>
    </row>
    <row r="4736" ht="13.5">
      <c r="A4736" t="s">
        <v>4755</v>
      </c>
    </row>
    <row r="4737" ht="13.5">
      <c r="A4737" t="s">
        <v>4756</v>
      </c>
    </row>
    <row r="4738" ht="13.5">
      <c r="A4738" t="s">
        <v>4757</v>
      </c>
    </row>
    <row r="4739" ht="13.5">
      <c r="A4739" t="s">
        <v>4758</v>
      </c>
    </row>
    <row r="4740" ht="13.5">
      <c r="A4740" t="s">
        <v>4759</v>
      </c>
    </row>
    <row r="4741" ht="13.5">
      <c r="A4741" t="s">
        <v>4760</v>
      </c>
    </row>
    <row r="4742" ht="13.5">
      <c r="A4742" t="s">
        <v>4761</v>
      </c>
    </row>
    <row r="4743" ht="13.5">
      <c r="A4743" t="s">
        <v>4762</v>
      </c>
    </row>
    <row r="4744" ht="13.5">
      <c r="A4744" t="s">
        <v>4763</v>
      </c>
    </row>
    <row r="4745" ht="13.5">
      <c r="A4745" t="s">
        <v>4764</v>
      </c>
    </row>
    <row r="4746" ht="13.5">
      <c r="A4746" t="s">
        <v>4765</v>
      </c>
    </row>
    <row r="4747" ht="13.5">
      <c r="A4747" t="s">
        <v>4766</v>
      </c>
    </row>
    <row r="4748" ht="13.5">
      <c r="A4748" t="s">
        <v>4767</v>
      </c>
    </row>
    <row r="4749" ht="13.5">
      <c r="A4749" t="s">
        <v>4768</v>
      </c>
    </row>
    <row r="4750" ht="13.5">
      <c r="A4750" t="s">
        <v>4769</v>
      </c>
    </row>
    <row r="4751" ht="13.5">
      <c r="A4751" t="s">
        <v>4770</v>
      </c>
    </row>
    <row r="4752" ht="13.5">
      <c r="A4752" t="s">
        <v>4771</v>
      </c>
    </row>
    <row r="4753" ht="13.5">
      <c r="A4753" t="s">
        <v>4772</v>
      </c>
    </row>
    <row r="4754" ht="13.5">
      <c r="A4754" t="s">
        <v>4773</v>
      </c>
    </row>
    <row r="4755" ht="13.5">
      <c r="A4755" t="s">
        <v>4774</v>
      </c>
    </row>
    <row r="4756" ht="13.5">
      <c r="A4756" t="s">
        <v>4775</v>
      </c>
    </row>
    <row r="4757" ht="13.5">
      <c r="A4757" t="s">
        <v>4776</v>
      </c>
    </row>
    <row r="4758" ht="13.5">
      <c r="A4758" t="s">
        <v>4777</v>
      </c>
    </row>
    <row r="4759" ht="13.5">
      <c r="A4759" t="s">
        <v>4778</v>
      </c>
    </row>
    <row r="4760" ht="13.5">
      <c r="A4760" t="s">
        <v>4779</v>
      </c>
    </row>
    <row r="4761" ht="13.5">
      <c r="A4761" t="s">
        <v>4780</v>
      </c>
    </row>
    <row r="4762" ht="13.5">
      <c r="A4762" t="s">
        <v>4781</v>
      </c>
    </row>
    <row r="4763" ht="13.5">
      <c r="A4763" t="s">
        <v>4782</v>
      </c>
    </row>
    <row r="4764" ht="13.5">
      <c r="A4764" t="s">
        <v>4783</v>
      </c>
    </row>
    <row r="4765" ht="13.5">
      <c r="A4765" t="s">
        <v>4784</v>
      </c>
    </row>
    <row r="4766" ht="13.5">
      <c r="A4766" t="s">
        <v>4785</v>
      </c>
    </row>
    <row r="4767" ht="13.5">
      <c r="A4767" t="s">
        <v>4786</v>
      </c>
    </row>
    <row r="4768" ht="13.5">
      <c r="A4768" t="s">
        <v>4787</v>
      </c>
    </row>
    <row r="4769" ht="13.5">
      <c r="A4769" t="s">
        <v>4788</v>
      </c>
    </row>
    <row r="4770" ht="13.5">
      <c r="A4770" t="s">
        <v>4789</v>
      </c>
    </row>
    <row r="4771" ht="13.5">
      <c r="A4771" t="s">
        <v>4790</v>
      </c>
    </row>
    <row r="4772" ht="13.5">
      <c r="A4772" t="s">
        <v>4791</v>
      </c>
    </row>
    <row r="4773" ht="13.5">
      <c r="A4773" t="s">
        <v>4792</v>
      </c>
    </row>
    <row r="4774" ht="13.5">
      <c r="A4774" t="s">
        <v>4793</v>
      </c>
    </row>
    <row r="4775" ht="13.5">
      <c r="A4775" t="s">
        <v>4794</v>
      </c>
    </row>
    <row r="4776" ht="13.5">
      <c r="A4776" t="s">
        <v>4795</v>
      </c>
    </row>
    <row r="4777" ht="13.5">
      <c r="A4777" t="s">
        <v>4796</v>
      </c>
    </row>
    <row r="4778" ht="13.5">
      <c r="A4778" t="s">
        <v>4797</v>
      </c>
    </row>
    <row r="4779" ht="13.5">
      <c r="A4779" t="s">
        <v>4798</v>
      </c>
    </row>
    <row r="4780" ht="13.5">
      <c r="A4780" t="s">
        <v>4799</v>
      </c>
    </row>
    <row r="4781" ht="13.5">
      <c r="A4781" t="s">
        <v>4800</v>
      </c>
    </row>
    <row r="4782" ht="13.5">
      <c r="A4782" t="s">
        <v>4801</v>
      </c>
    </row>
    <row r="4783" ht="13.5">
      <c r="A4783" t="s">
        <v>4802</v>
      </c>
    </row>
    <row r="4784" ht="13.5">
      <c r="A4784" t="s">
        <v>4803</v>
      </c>
    </row>
    <row r="4785" ht="13.5">
      <c r="A4785" t="s">
        <v>4804</v>
      </c>
    </row>
    <row r="4786" ht="13.5">
      <c r="A4786" t="s">
        <v>4805</v>
      </c>
    </row>
    <row r="4787" ht="13.5">
      <c r="A4787" t="s">
        <v>4806</v>
      </c>
    </row>
    <row r="4788" ht="13.5">
      <c r="A4788" t="s">
        <v>4807</v>
      </c>
    </row>
    <row r="4789" ht="13.5">
      <c r="A4789" t="s">
        <v>4808</v>
      </c>
    </row>
    <row r="4790" ht="13.5">
      <c r="A4790" t="s">
        <v>4809</v>
      </c>
    </row>
    <row r="4791" ht="13.5">
      <c r="A4791" t="s">
        <v>4810</v>
      </c>
    </row>
    <row r="4792" ht="13.5">
      <c r="A4792" t="s">
        <v>4811</v>
      </c>
    </row>
    <row r="4793" ht="13.5">
      <c r="A4793" t="s">
        <v>4812</v>
      </c>
    </row>
    <row r="4794" ht="13.5">
      <c r="A4794" t="s">
        <v>4813</v>
      </c>
    </row>
    <row r="4795" ht="13.5">
      <c r="A4795" t="s">
        <v>4814</v>
      </c>
    </row>
    <row r="4796" ht="13.5">
      <c r="A4796" t="s">
        <v>4815</v>
      </c>
    </row>
    <row r="4797" ht="13.5">
      <c r="A4797" t="s">
        <v>4816</v>
      </c>
    </row>
    <row r="4798" ht="13.5">
      <c r="A4798" t="s">
        <v>4817</v>
      </c>
    </row>
    <row r="4799" ht="13.5">
      <c r="A4799" t="s">
        <v>4818</v>
      </c>
    </row>
    <row r="4800" ht="13.5">
      <c r="A4800" t="s">
        <v>4819</v>
      </c>
    </row>
    <row r="4801" ht="13.5">
      <c r="A4801" t="s">
        <v>4820</v>
      </c>
    </row>
    <row r="4802" ht="13.5">
      <c r="A4802" t="s">
        <v>4821</v>
      </c>
    </row>
    <row r="4803" ht="13.5">
      <c r="A4803" t="s">
        <v>4822</v>
      </c>
    </row>
    <row r="4804" ht="13.5">
      <c r="A4804" t="s">
        <v>4823</v>
      </c>
    </row>
    <row r="4805" ht="13.5">
      <c r="A4805" t="s">
        <v>4824</v>
      </c>
    </row>
    <row r="4806" ht="13.5">
      <c r="A4806" t="s">
        <v>4825</v>
      </c>
    </row>
    <row r="4807" ht="13.5">
      <c r="A4807" t="s">
        <v>4826</v>
      </c>
    </row>
    <row r="4808" ht="13.5">
      <c r="A4808" t="s">
        <v>4827</v>
      </c>
    </row>
    <row r="4809" ht="13.5">
      <c r="A4809" t="s">
        <v>4828</v>
      </c>
    </row>
    <row r="4810" ht="13.5">
      <c r="A4810" t="s">
        <v>4829</v>
      </c>
    </row>
    <row r="4811" ht="13.5">
      <c r="A4811" t="s">
        <v>4830</v>
      </c>
    </row>
    <row r="4812" ht="13.5">
      <c r="A4812" t="s">
        <v>4831</v>
      </c>
    </row>
    <row r="4813" ht="13.5">
      <c r="A4813" t="s">
        <v>4832</v>
      </c>
    </row>
    <row r="4814" ht="13.5">
      <c r="A4814" t="s">
        <v>4833</v>
      </c>
    </row>
    <row r="4815" ht="13.5">
      <c r="A4815" t="s">
        <v>4834</v>
      </c>
    </row>
    <row r="4816" ht="13.5">
      <c r="A4816" t="s">
        <v>4835</v>
      </c>
    </row>
    <row r="4817" ht="13.5">
      <c r="A4817" t="s">
        <v>4836</v>
      </c>
    </row>
    <row r="4818" ht="13.5">
      <c r="A4818" t="s">
        <v>4837</v>
      </c>
    </row>
    <row r="4819" ht="13.5">
      <c r="A4819" t="s">
        <v>4838</v>
      </c>
    </row>
    <row r="4820" ht="13.5">
      <c r="A4820" t="s">
        <v>4839</v>
      </c>
    </row>
    <row r="4821" ht="13.5">
      <c r="A4821" t="s">
        <v>4840</v>
      </c>
    </row>
    <row r="4822" ht="13.5">
      <c r="A4822" t="s">
        <v>4841</v>
      </c>
    </row>
    <row r="4823" ht="13.5">
      <c r="A4823" t="s">
        <v>4842</v>
      </c>
    </row>
    <row r="4824" ht="13.5">
      <c r="A4824" t="s">
        <v>4843</v>
      </c>
    </row>
    <row r="4825" ht="13.5">
      <c r="A4825" t="s">
        <v>4844</v>
      </c>
    </row>
    <row r="4826" ht="13.5">
      <c r="A4826" t="s">
        <v>4845</v>
      </c>
    </row>
    <row r="4827" ht="13.5">
      <c r="A4827" t="s">
        <v>4846</v>
      </c>
    </row>
    <row r="4828" ht="13.5">
      <c r="A4828" t="s">
        <v>4847</v>
      </c>
    </row>
    <row r="4829" ht="13.5">
      <c r="A4829" t="s">
        <v>4848</v>
      </c>
    </row>
    <row r="4830" ht="13.5">
      <c r="A4830" t="s">
        <v>4849</v>
      </c>
    </row>
    <row r="4831" ht="13.5">
      <c r="A4831" t="s">
        <v>4850</v>
      </c>
    </row>
    <row r="4832" ht="13.5">
      <c r="A4832" t="s">
        <v>4851</v>
      </c>
    </row>
    <row r="4833" ht="13.5">
      <c r="A4833" t="s">
        <v>4852</v>
      </c>
    </row>
    <row r="4834" ht="13.5">
      <c r="A4834" t="s">
        <v>4853</v>
      </c>
    </row>
    <row r="4835" ht="13.5">
      <c r="A4835" t="s">
        <v>4854</v>
      </c>
    </row>
    <row r="4836" ht="13.5">
      <c r="A4836" t="s">
        <v>4855</v>
      </c>
    </row>
    <row r="4837" ht="13.5">
      <c r="A4837" t="s">
        <v>4856</v>
      </c>
    </row>
    <row r="4838" ht="13.5">
      <c r="A4838" t="s">
        <v>4857</v>
      </c>
    </row>
    <row r="4839" ht="13.5">
      <c r="A4839" t="s">
        <v>4858</v>
      </c>
    </row>
    <row r="4840" ht="13.5">
      <c r="A4840" t="s">
        <v>4859</v>
      </c>
    </row>
    <row r="4841" ht="13.5">
      <c r="A4841" t="s">
        <v>4860</v>
      </c>
    </row>
    <row r="4842" ht="13.5">
      <c r="A4842" t="s">
        <v>4861</v>
      </c>
    </row>
    <row r="4843" ht="13.5">
      <c r="A4843" t="s">
        <v>4862</v>
      </c>
    </row>
    <row r="4844" ht="13.5">
      <c r="A4844" t="s">
        <v>4863</v>
      </c>
    </row>
    <row r="4845" ht="13.5">
      <c r="A4845" t="s">
        <v>4864</v>
      </c>
    </row>
    <row r="4846" ht="13.5">
      <c r="A4846" t="s">
        <v>4865</v>
      </c>
    </row>
    <row r="4847" ht="13.5">
      <c r="A4847" t="s">
        <v>4866</v>
      </c>
    </row>
    <row r="4848" ht="13.5">
      <c r="A4848" t="s">
        <v>4867</v>
      </c>
    </row>
    <row r="4849" ht="13.5">
      <c r="A4849" t="s">
        <v>4868</v>
      </c>
    </row>
    <row r="4850" ht="13.5">
      <c r="A4850" t="s">
        <v>4869</v>
      </c>
    </row>
    <row r="4851" ht="13.5">
      <c r="A4851" t="s">
        <v>4870</v>
      </c>
    </row>
    <row r="4852" ht="13.5">
      <c r="A4852" t="s">
        <v>4871</v>
      </c>
    </row>
    <row r="4853" ht="13.5">
      <c r="A4853" t="s">
        <v>4872</v>
      </c>
    </row>
    <row r="4854" ht="13.5">
      <c r="A4854" t="s">
        <v>4873</v>
      </c>
    </row>
    <row r="4855" ht="13.5">
      <c r="A4855" t="s">
        <v>4874</v>
      </c>
    </row>
    <row r="4856" ht="13.5">
      <c r="A4856" t="s">
        <v>4875</v>
      </c>
    </row>
    <row r="4857" ht="13.5">
      <c r="A4857" t="s">
        <v>4876</v>
      </c>
    </row>
    <row r="4858" ht="13.5">
      <c r="A4858" t="s">
        <v>4877</v>
      </c>
    </row>
    <row r="4859" ht="13.5">
      <c r="A4859" t="s">
        <v>4878</v>
      </c>
    </row>
    <row r="4860" ht="13.5">
      <c r="A4860" t="s">
        <v>4879</v>
      </c>
    </row>
    <row r="4861" ht="13.5">
      <c r="A4861" t="s">
        <v>4880</v>
      </c>
    </row>
    <row r="4862" ht="13.5">
      <c r="A4862" t="s">
        <v>4881</v>
      </c>
    </row>
    <row r="4863" ht="13.5">
      <c r="A4863" t="s">
        <v>4882</v>
      </c>
    </row>
    <row r="4864" ht="13.5">
      <c r="A4864" t="s">
        <v>4883</v>
      </c>
    </row>
    <row r="4865" ht="13.5">
      <c r="A4865" t="s">
        <v>4884</v>
      </c>
    </row>
    <row r="4866" ht="13.5">
      <c r="A4866" t="s">
        <v>4885</v>
      </c>
    </row>
    <row r="4867" ht="13.5">
      <c r="A4867" t="s">
        <v>4886</v>
      </c>
    </row>
    <row r="4868" ht="13.5">
      <c r="A4868" t="s">
        <v>4887</v>
      </c>
    </row>
    <row r="4869" ht="13.5">
      <c r="A4869" t="s">
        <v>4888</v>
      </c>
    </row>
    <row r="4870" ht="13.5">
      <c r="A4870" t="s">
        <v>4889</v>
      </c>
    </row>
    <row r="4871" ht="13.5">
      <c r="A4871" t="s">
        <v>4890</v>
      </c>
    </row>
    <row r="4872" ht="13.5">
      <c r="A4872" t="s">
        <v>4891</v>
      </c>
    </row>
    <row r="4873" ht="13.5">
      <c r="A4873" t="s">
        <v>4892</v>
      </c>
    </row>
    <row r="4874" ht="13.5">
      <c r="A4874" t="s">
        <v>4893</v>
      </c>
    </row>
    <row r="4875" ht="13.5">
      <c r="A4875" t="s">
        <v>4894</v>
      </c>
    </row>
    <row r="4876" ht="13.5">
      <c r="A4876" t="s">
        <v>4895</v>
      </c>
    </row>
    <row r="4877" ht="13.5">
      <c r="A4877" t="s">
        <v>4896</v>
      </c>
    </row>
    <row r="4878" ht="13.5">
      <c r="A4878" t="s">
        <v>4897</v>
      </c>
    </row>
    <row r="4879" ht="13.5">
      <c r="A4879" t="s">
        <v>4898</v>
      </c>
    </row>
    <row r="4880" ht="13.5">
      <c r="A4880" t="s">
        <v>4899</v>
      </c>
    </row>
    <row r="4881" ht="13.5">
      <c r="A4881" t="s">
        <v>4900</v>
      </c>
    </row>
    <row r="4882" ht="13.5">
      <c r="A4882" t="s">
        <v>4901</v>
      </c>
    </row>
    <row r="4883" ht="13.5">
      <c r="A4883" t="s">
        <v>4902</v>
      </c>
    </row>
    <row r="4884" ht="13.5">
      <c r="A4884" t="s">
        <v>4903</v>
      </c>
    </row>
    <row r="4885" ht="13.5">
      <c r="A4885" t="s">
        <v>4904</v>
      </c>
    </row>
    <row r="4886" ht="13.5">
      <c r="A4886" t="s">
        <v>4905</v>
      </c>
    </row>
    <row r="4887" ht="13.5">
      <c r="A4887" t="s">
        <v>4906</v>
      </c>
    </row>
    <row r="4888" ht="13.5">
      <c r="A4888" t="s">
        <v>4907</v>
      </c>
    </row>
    <row r="4889" ht="13.5">
      <c r="A4889" t="s">
        <v>4908</v>
      </c>
    </row>
    <row r="4890" ht="13.5">
      <c r="A4890" t="s">
        <v>4909</v>
      </c>
    </row>
    <row r="4891" ht="13.5">
      <c r="A4891" t="s">
        <v>4910</v>
      </c>
    </row>
    <row r="4892" ht="13.5">
      <c r="A4892" t="s">
        <v>4911</v>
      </c>
    </row>
    <row r="4893" ht="13.5">
      <c r="A4893" t="s">
        <v>4912</v>
      </c>
    </row>
    <row r="4894" ht="13.5">
      <c r="A4894" t="s">
        <v>4913</v>
      </c>
    </row>
    <row r="4895" ht="13.5">
      <c r="A4895" t="s">
        <v>4914</v>
      </c>
    </row>
    <row r="4896" ht="13.5">
      <c r="A4896" t="s">
        <v>4915</v>
      </c>
    </row>
    <row r="4897" ht="13.5">
      <c r="A4897" t="s">
        <v>4916</v>
      </c>
    </row>
    <row r="4898" ht="13.5">
      <c r="A4898" t="s">
        <v>4917</v>
      </c>
    </row>
    <row r="4899" ht="13.5">
      <c r="A4899" t="s">
        <v>4918</v>
      </c>
    </row>
    <row r="4900" ht="13.5">
      <c r="A4900" t="s">
        <v>4919</v>
      </c>
    </row>
    <row r="4901" ht="13.5">
      <c r="A4901" t="s">
        <v>4920</v>
      </c>
    </row>
    <row r="4902" ht="13.5">
      <c r="A4902" t="s">
        <v>4921</v>
      </c>
    </row>
    <row r="4903" ht="13.5">
      <c r="A4903" t="s">
        <v>4922</v>
      </c>
    </row>
    <row r="4904" ht="13.5">
      <c r="A4904" t="s">
        <v>4923</v>
      </c>
    </row>
    <row r="4905" ht="13.5">
      <c r="A4905" t="s">
        <v>4924</v>
      </c>
    </row>
    <row r="4906" ht="13.5">
      <c r="A4906" t="s">
        <v>4925</v>
      </c>
    </row>
    <row r="4907" ht="13.5">
      <c r="A4907" t="s">
        <v>4926</v>
      </c>
    </row>
    <row r="4908" ht="13.5">
      <c r="A4908" t="s">
        <v>4927</v>
      </c>
    </row>
    <row r="4909" ht="13.5">
      <c r="A4909" t="s">
        <v>4928</v>
      </c>
    </row>
    <row r="4910" ht="13.5">
      <c r="A4910" t="s">
        <v>4929</v>
      </c>
    </row>
    <row r="4911" ht="13.5">
      <c r="A4911" t="s">
        <v>4930</v>
      </c>
    </row>
    <row r="4912" ht="13.5">
      <c r="A4912" t="s">
        <v>4931</v>
      </c>
    </row>
    <row r="4913" ht="13.5">
      <c r="A4913" t="s">
        <v>4932</v>
      </c>
    </row>
    <row r="4914" ht="13.5">
      <c r="A4914" t="s">
        <v>4933</v>
      </c>
    </row>
    <row r="4915" ht="13.5">
      <c r="A4915" t="s">
        <v>4934</v>
      </c>
    </row>
    <row r="4916" ht="13.5">
      <c r="A4916" t="s">
        <v>4935</v>
      </c>
    </row>
    <row r="4917" ht="13.5">
      <c r="A4917" t="s">
        <v>4936</v>
      </c>
    </row>
    <row r="4918" ht="13.5">
      <c r="A4918" t="s">
        <v>4937</v>
      </c>
    </row>
    <row r="4919" ht="13.5">
      <c r="A4919" t="s">
        <v>4938</v>
      </c>
    </row>
    <row r="4920" ht="13.5">
      <c r="A4920" t="s">
        <v>4939</v>
      </c>
    </row>
    <row r="4921" ht="13.5">
      <c r="A4921" t="s">
        <v>4940</v>
      </c>
    </row>
    <row r="4922" ht="13.5">
      <c r="A4922" t="s">
        <v>4941</v>
      </c>
    </row>
    <row r="4923" ht="13.5">
      <c r="A4923" t="s">
        <v>4942</v>
      </c>
    </row>
    <row r="4924" ht="13.5">
      <c r="A4924" t="s">
        <v>4943</v>
      </c>
    </row>
    <row r="4925" ht="13.5">
      <c r="A4925" t="s">
        <v>4944</v>
      </c>
    </row>
    <row r="4926" ht="13.5">
      <c r="A4926" t="s">
        <v>4945</v>
      </c>
    </row>
    <row r="4927" ht="13.5">
      <c r="A4927" t="s">
        <v>4946</v>
      </c>
    </row>
    <row r="4928" ht="13.5">
      <c r="A4928" t="s">
        <v>4947</v>
      </c>
    </row>
    <row r="4929" ht="13.5">
      <c r="A4929" t="s">
        <v>4948</v>
      </c>
    </row>
    <row r="4930" ht="13.5">
      <c r="A4930" t="s">
        <v>4949</v>
      </c>
    </row>
    <row r="4931" ht="13.5">
      <c r="A4931" t="s">
        <v>4950</v>
      </c>
    </row>
    <row r="4932" ht="13.5">
      <c r="A4932" t="s">
        <v>4951</v>
      </c>
    </row>
    <row r="4933" ht="13.5">
      <c r="A4933" t="s">
        <v>4952</v>
      </c>
    </row>
    <row r="4934" ht="13.5">
      <c r="A4934" t="s">
        <v>4953</v>
      </c>
    </row>
    <row r="4935" ht="13.5">
      <c r="A4935" t="s">
        <v>4954</v>
      </c>
    </row>
    <row r="4936" ht="13.5">
      <c r="A4936" t="s">
        <v>4955</v>
      </c>
    </row>
    <row r="4937" ht="13.5">
      <c r="A4937" t="s">
        <v>4956</v>
      </c>
    </row>
    <row r="4938" ht="13.5">
      <c r="A4938" t="s">
        <v>4957</v>
      </c>
    </row>
    <row r="4939" ht="13.5">
      <c r="A4939" t="s">
        <v>4958</v>
      </c>
    </row>
    <row r="4940" ht="13.5">
      <c r="A4940" t="s">
        <v>4959</v>
      </c>
    </row>
    <row r="4941" ht="13.5">
      <c r="A4941" t="s">
        <v>4960</v>
      </c>
    </row>
    <row r="4942" ht="13.5">
      <c r="A4942" t="s">
        <v>4961</v>
      </c>
    </row>
    <row r="4943" ht="13.5">
      <c r="A4943" t="s">
        <v>4962</v>
      </c>
    </row>
    <row r="4944" ht="13.5">
      <c r="A4944" t="s">
        <v>4963</v>
      </c>
    </row>
    <row r="4945" ht="13.5">
      <c r="A4945" t="s">
        <v>4964</v>
      </c>
    </row>
    <row r="4946" ht="13.5">
      <c r="A4946" t="s">
        <v>4965</v>
      </c>
    </row>
    <row r="4947" ht="13.5">
      <c r="A4947" t="s">
        <v>4966</v>
      </c>
    </row>
    <row r="4948" ht="13.5">
      <c r="A4948" t="s">
        <v>4967</v>
      </c>
    </row>
    <row r="4949" ht="13.5">
      <c r="A4949" t="s">
        <v>4968</v>
      </c>
    </row>
    <row r="4950" ht="13.5">
      <c r="A4950" t="s">
        <v>4969</v>
      </c>
    </row>
    <row r="4951" ht="13.5">
      <c r="A4951" t="s">
        <v>4970</v>
      </c>
    </row>
    <row r="4952" ht="13.5">
      <c r="A4952" t="s">
        <v>4971</v>
      </c>
    </row>
    <row r="4953" ht="13.5">
      <c r="A4953" t="s">
        <v>4972</v>
      </c>
    </row>
    <row r="4954" ht="13.5">
      <c r="A4954" t="s">
        <v>4973</v>
      </c>
    </row>
    <row r="4955" ht="13.5">
      <c r="A4955" t="s">
        <v>4974</v>
      </c>
    </row>
    <row r="4956" ht="13.5">
      <c r="A4956" t="s">
        <v>4975</v>
      </c>
    </row>
    <row r="4957" ht="13.5">
      <c r="A4957" t="s">
        <v>4976</v>
      </c>
    </row>
    <row r="4958" ht="13.5">
      <c r="A4958" t="s">
        <v>4977</v>
      </c>
    </row>
    <row r="4959" ht="13.5">
      <c r="A4959" t="s">
        <v>4978</v>
      </c>
    </row>
    <row r="4960" ht="13.5">
      <c r="A4960" t="s">
        <v>4979</v>
      </c>
    </row>
    <row r="4961" ht="13.5">
      <c r="A4961" t="s">
        <v>4980</v>
      </c>
    </row>
    <row r="4962" ht="13.5">
      <c r="A4962" t="s">
        <v>4981</v>
      </c>
    </row>
    <row r="4963" ht="13.5">
      <c r="A4963" t="s">
        <v>4982</v>
      </c>
    </row>
    <row r="4964" ht="13.5">
      <c r="A4964" t="s">
        <v>4983</v>
      </c>
    </row>
    <row r="4965" ht="13.5">
      <c r="A4965" t="s">
        <v>4984</v>
      </c>
    </row>
    <row r="4966" ht="13.5">
      <c r="A4966" t="s">
        <v>4985</v>
      </c>
    </row>
    <row r="4967" ht="13.5">
      <c r="A4967" t="s">
        <v>4986</v>
      </c>
    </row>
    <row r="4968" ht="13.5">
      <c r="A4968" t="s">
        <v>4987</v>
      </c>
    </row>
    <row r="4969" ht="13.5">
      <c r="A4969" t="s">
        <v>4988</v>
      </c>
    </row>
    <row r="4970" ht="13.5">
      <c r="A4970" t="s">
        <v>4989</v>
      </c>
    </row>
    <row r="4971" ht="13.5">
      <c r="A4971" t="s">
        <v>4990</v>
      </c>
    </row>
    <row r="4972" ht="13.5">
      <c r="A4972" t="s">
        <v>4991</v>
      </c>
    </row>
    <row r="4973" ht="13.5">
      <c r="A4973" t="s">
        <v>4992</v>
      </c>
    </row>
    <row r="4974" ht="13.5">
      <c r="A4974" t="s">
        <v>4993</v>
      </c>
    </row>
    <row r="4975" ht="13.5">
      <c r="A4975" t="s">
        <v>4994</v>
      </c>
    </row>
    <row r="4976" ht="13.5">
      <c r="A4976" t="s">
        <v>4995</v>
      </c>
    </row>
    <row r="4977" ht="13.5">
      <c r="A4977" t="s">
        <v>4996</v>
      </c>
    </row>
    <row r="4978" ht="13.5">
      <c r="A4978" t="s">
        <v>4997</v>
      </c>
    </row>
    <row r="4979" ht="13.5">
      <c r="A4979" t="s">
        <v>4998</v>
      </c>
    </row>
    <row r="4980" ht="13.5">
      <c r="A4980" t="s">
        <v>4999</v>
      </c>
    </row>
    <row r="4981" ht="13.5">
      <c r="A4981" t="s">
        <v>5000</v>
      </c>
    </row>
    <row r="4982" ht="13.5">
      <c r="A4982" t="s">
        <v>5001</v>
      </c>
    </row>
    <row r="4983" ht="13.5">
      <c r="A4983" t="s">
        <v>5002</v>
      </c>
    </row>
    <row r="4984" ht="13.5">
      <c r="A4984" t="s">
        <v>5003</v>
      </c>
    </row>
    <row r="4985" ht="13.5">
      <c r="A4985" t="s">
        <v>5004</v>
      </c>
    </row>
    <row r="4986" ht="13.5">
      <c r="A4986" t="s">
        <v>5005</v>
      </c>
    </row>
    <row r="4987" ht="13.5">
      <c r="A4987" t="s">
        <v>5006</v>
      </c>
    </row>
    <row r="4988" ht="13.5">
      <c r="A4988" t="s">
        <v>5007</v>
      </c>
    </row>
    <row r="4989" ht="13.5">
      <c r="A4989" t="s">
        <v>5008</v>
      </c>
    </row>
    <row r="4990" ht="13.5">
      <c r="A4990" t="s">
        <v>5009</v>
      </c>
    </row>
    <row r="4991" ht="13.5">
      <c r="A4991" t="s">
        <v>5010</v>
      </c>
    </row>
    <row r="4992" ht="13.5">
      <c r="A4992" t="s">
        <v>5011</v>
      </c>
    </row>
    <row r="4993" ht="13.5">
      <c r="A4993" t="s">
        <v>5012</v>
      </c>
    </row>
    <row r="4994" ht="13.5">
      <c r="A4994" t="s">
        <v>5013</v>
      </c>
    </row>
    <row r="4995" ht="13.5">
      <c r="A4995" t="s">
        <v>5014</v>
      </c>
    </row>
    <row r="4996" ht="13.5">
      <c r="A4996" t="s">
        <v>5015</v>
      </c>
    </row>
    <row r="4997" ht="13.5">
      <c r="A4997" t="s">
        <v>5016</v>
      </c>
    </row>
    <row r="4998" ht="13.5">
      <c r="A4998" t="s">
        <v>5017</v>
      </c>
    </row>
    <row r="4999" ht="13.5">
      <c r="A4999" t="s">
        <v>5018</v>
      </c>
    </row>
    <row r="5000" ht="13.5">
      <c r="A5000" t="s">
        <v>5019</v>
      </c>
    </row>
    <row r="5001" ht="13.5">
      <c r="A5001" t="s">
        <v>5020</v>
      </c>
    </row>
    <row r="5002" ht="13.5">
      <c r="A5002" t="s">
        <v>5021</v>
      </c>
    </row>
    <row r="5003" ht="13.5">
      <c r="A5003" t="s">
        <v>5022</v>
      </c>
    </row>
    <row r="5004" ht="13.5">
      <c r="A5004" t="s">
        <v>5023</v>
      </c>
    </row>
    <row r="5005" ht="13.5">
      <c r="A5005" t="s">
        <v>5024</v>
      </c>
    </row>
    <row r="5006" ht="13.5">
      <c r="A5006" t="s">
        <v>5025</v>
      </c>
    </row>
    <row r="5007" ht="13.5">
      <c r="A5007" t="s">
        <v>5026</v>
      </c>
    </row>
    <row r="5008" ht="13.5">
      <c r="A5008" t="s">
        <v>5027</v>
      </c>
    </row>
    <row r="5009" ht="13.5">
      <c r="A5009" t="s">
        <v>5028</v>
      </c>
    </row>
    <row r="5010" ht="13.5">
      <c r="A5010" t="s">
        <v>4517</v>
      </c>
    </row>
    <row r="5011" ht="13.5">
      <c r="A5011" t="s">
        <v>5029</v>
      </c>
    </row>
    <row r="5012" ht="13.5">
      <c r="A5012" t="s">
        <v>5030</v>
      </c>
    </row>
    <row r="5013" ht="13.5">
      <c r="A5013" t="s">
        <v>5031</v>
      </c>
    </row>
    <row r="5014" ht="13.5">
      <c r="A5014" t="s">
        <v>5032</v>
      </c>
    </row>
    <row r="5015" ht="13.5">
      <c r="A5015" t="s">
        <v>5033</v>
      </c>
    </row>
    <row r="5016" ht="13.5">
      <c r="A5016" t="s">
        <v>5034</v>
      </c>
    </row>
    <row r="5017" ht="13.5">
      <c r="A5017" t="s">
        <v>5035</v>
      </c>
    </row>
    <row r="5018" ht="13.5">
      <c r="A5018" t="s">
        <v>5036</v>
      </c>
    </row>
    <row r="5019" ht="13.5">
      <c r="A5019" t="s">
        <v>5037</v>
      </c>
    </row>
    <row r="5020" ht="13.5">
      <c r="A5020" t="s">
        <v>5038</v>
      </c>
    </row>
    <row r="5021" ht="13.5">
      <c r="A5021" t="s">
        <v>5039</v>
      </c>
    </row>
    <row r="5022" ht="13.5">
      <c r="A5022" t="s">
        <v>5040</v>
      </c>
    </row>
    <row r="5023" ht="13.5">
      <c r="A5023" t="s">
        <v>5041</v>
      </c>
    </row>
    <row r="5024" ht="13.5">
      <c r="A5024" t="s">
        <v>5042</v>
      </c>
    </row>
    <row r="5025" ht="13.5">
      <c r="A5025" t="s">
        <v>5043</v>
      </c>
    </row>
    <row r="5026" ht="13.5">
      <c r="A5026" t="s">
        <v>5044</v>
      </c>
    </row>
    <row r="5027" ht="13.5">
      <c r="A5027" t="s">
        <v>5045</v>
      </c>
    </row>
    <row r="5028" ht="13.5">
      <c r="A5028" t="s">
        <v>5046</v>
      </c>
    </row>
    <row r="5029" ht="13.5">
      <c r="A5029" t="s">
        <v>5047</v>
      </c>
    </row>
    <row r="5030" ht="13.5">
      <c r="A5030" t="s">
        <v>5048</v>
      </c>
    </row>
    <row r="5031" ht="13.5">
      <c r="A5031" t="s">
        <v>5049</v>
      </c>
    </row>
    <row r="5032" ht="13.5">
      <c r="A5032" t="s">
        <v>5050</v>
      </c>
    </row>
    <row r="5033" ht="13.5">
      <c r="A5033" t="s">
        <v>5051</v>
      </c>
    </row>
    <row r="5034" ht="13.5">
      <c r="A5034" t="s">
        <v>5052</v>
      </c>
    </row>
    <row r="5035" ht="13.5">
      <c r="A5035" t="s">
        <v>5053</v>
      </c>
    </row>
    <row r="5036" ht="13.5">
      <c r="A5036" t="s">
        <v>5054</v>
      </c>
    </row>
    <row r="5037" ht="13.5">
      <c r="A5037" t="s">
        <v>5055</v>
      </c>
    </row>
    <row r="5038" ht="13.5">
      <c r="A5038" t="s">
        <v>5056</v>
      </c>
    </row>
    <row r="5039" ht="13.5">
      <c r="A5039" t="s">
        <v>5057</v>
      </c>
    </row>
    <row r="5040" ht="13.5">
      <c r="A5040" t="s">
        <v>5058</v>
      </c>
    </row>
    <row r="5041" ht="13.5">
      <c r="A5041" t="s">
        <v>5059</v>
      </c>
    </row>
    <row r="5042" ht="13.5">
      <c r="A5042" t="s">
        <v>5060</v>
      </c>
    </row>
    <row r="5043" ht="13.5">
      <c r="A5043" t="s">
        <v>5061</v>
      </c>
    </row>
    <row r="5044" ht="13.5">
      <c r="A5044" t="s">
        <v>5062</v>
      </c>
    </row>
    <row r="5045" ht="13.5">
      <c r="A5045" t="s">
        <v>5063</v>
      </c>
    </row>
    <row r="5046" ht="13.5">
      <c r="A5046" t="s">
        <v>5064</v>
      </c>
    </row>
    <row r="5047" ht="13.5">
      <c r="A5047" t="s">
        <v>5065</v>
      </c>
    </row>
    <row r="5048" ht="13.5">
      <c r="A5048" t="s">
        <v>5066</v>
      </c>
    </row>
    <row r="5049" ht="13.5">
      <c r="A5049" t="s">
        <v>5067</v>
      </c>
    </row>
    <row r="5050" ht="13.5">
      <c r="A5050" t="s">
        <v>5068</v>
      </c>
    </row>
    <row r="5051" ht="13.5">
      <c r="A5051" t="s">
        <v>5069</v>
      </c>
    </row>
    <row r="5052" ht="13.5">
      <c r="A5052" t="s">
        <v>5070</v>
      </c>
    </row>
    <row r="5053" ht="13.5">
      <c r="A5053" t="s">
        <v>5071</v>
      </c>
    </row>
    <row r="5054" ht="13.5">
      <c r="A5054" t="s">
        <v>5072</v>
      </c>
    </row>
    <row r="5055" ht="13.5">
      <c r="A5055" t="s">
        <v>5073</v>
      </c>
    </row>
    <row r="5056" ht="13.5">
      <c r="A5056" t="s">
        <v>5074</v>
      </c>
    </row>
    <row r="5057" ht="13.5">
      <c r="A5057" t="s">
        <v>5075</v>
      </c>
    </row>
    <row r="5058" ht="13.5">
      <c r="A5058" t="s">
        <v>5076</v>
      </c>
    </row>
    <row r="5059" ht="13.5">
      <c r="A5059" t="s">
        <v>5077</v>
      </c>
    </row>
    <row r="5060" ht="13.5">
      <c r="A5060" t="s">
        <v>5078</v>
      </c>
    </row>
    <row r="5061" ht="13.5">
      <c r="A5061" t="s">
        <v>5079</v>
      </c>
    </row>
    <row r="5062" ht="13.5">
      <c r="A5062" t="s">
        <v>5080</v>
      </c>
    </row>
    <row r="5063" ht="13.5">
      <c r="A5063" t="s">
        <v>5081</v>
      </c>
    </row>
    <row r="5064" ht="13.5">
      <c r="A5064" t="s">
        <v>5082</v>
      </c>
    </row>
    <row r="5065" ht="13.5">
      <c r="A5065" t="s">
        <v>5083</v>
      </c>
    </row>
    <row r="5066" ht="13.5">
      <c r="A5066" t="s">
        <v>5084</v>
      </c>
    </row>
    <row r="5067" ht="13.5">
      <c r="A5067" t="s">
        <v>5085</v>
      </c>
    </row>
    <row r="5068" ht="13.5">
      <c r="A5068" t="s">
        <v>5086</v>
      </c>
    </row>
    <row r="5069" ht="13.5">
      <c r="A5069" t="s">
        <v>5087</v>
      </c>
    </row>
    <row r="5070" ht="13.5">
      <c r="A5070" t="s">
        <v>5088</v>
      </c>
    </row>
    <row r="5071" ht="13.5">
      <c r="A5071" t="s">
        <v>5089</v>
      </c>
    </row>
    <row r="5072" ht="13.5">
      <c r="A5072" t="s">
        <v>5090</v>
      </c>
    </row>
    <row r="5073" ht="13.5">
      <c r="A5073" t="s">
        <v>5091</v>
      </c>
    </row>
    <row r="5074" ht="13.5">
      <c r="A5074" t="s">
        <v>5092</v>
      </c>
    </row>
    <row r="5075" ht="13.5">
      <c r="A5075" t="s">
        <v>5093</v>
      </c>
    </row>
    <row r="5076" ht="13.5">
      <c r="A5076" t="s">
        <v>5094</v>
      </c>
    </row>
    <row r="5077" ht="13.5">
      <c r="A5077" t="s">
        <v>5095</v>
      </c>
    </row>
    <row r="5078" ht="13.5">
      <c r="A5078" t="s">
        <v>5096</v>
      </c>
    </row>
    <row r="5079" ht="13.5">
      <c r="A5079" t="s">
        <v>5097</v>
      </c>
    </row>
    <row r="5080" ht="13.5">
      <c r="A5080" t="s">
        <v>5098</v>
      </c>
    </row>
    <row r="5081" ht="13.5">
      <c r="A5081" t="s">
        <v>5099</v>
      </c>
    </row>
    <row r="5082" ht="13.5">
      <c r="A5082" t="s">
        <v>5100</v>
      </c>
    </row>
    <row r="5083" ht="13.5">
      <c r="A5083" t="s">
        <v>5101</v>
      </c>
    </row>
    <row r="5084" ht="13.5">
      <c r="A5084" t="s">
        <v>5102</v>
      </c>
    </row>
    <row r="5085" ht="13.5">
      <c r="A5085" t="s">
        <v>5103</v>
      </c>
    </row>
    <row r="5086" ht="13.5">
      <c r="A5086" t="s">
        <v>5104</v>
      </c>
    </row>
    <row r="5087" ht="13.5">
      <c r="A5087" t="s">
        <v>5105</v>
      </c>
    </row>
    <row r="5088" ht="13.5">
      <c r="A5088" t="s">
        <v>5106</v>
      </c>
    </row>
    <row r="5089" ht="13.5">
      <c r="A5089" t="s">
        <v>5107</v>
      </c>
    </row>
    <row r="5090" ht="13.5">
      <c r="A5090" t="s">
        <v>5108</v>
      </c>
    </row>
    <row r="5091" ht="13.5">
      <c r="A5091" t="s">
        <v>5109</v>
      </c>
    </row>
    <row r="5092" ht="13.5">
      <c r="A5092" t="s">
        <v>5110</v>
      </c>
    </row>
    <row r="5093" ht="13.5">
      <c r="A5093" t="s">
        <v>5111</v>
      </c>
    </row>
    <row r="5094" ht="13.5">
      <c r="A5094" t="s">
        <v>5112</v>
      </c>
    </row>
    <row r="5095" ht="13.5">
      <c r="A5095" t="s">
        <v>5113</v>
      </c>
    </row>
    <row r="5096" ht="13.5">
      <c r="A5096" t="s">
        <v>5114</v>
      </c>
    </row>
    <row r="5097" ht="13.5">
      <c r="A5097" t="s">
        <v>5115</v>
      </c>
    </row>
    <row r="5098" ht="13.5">
      <c r="A5098" t="s">
        <v>5116</v>
      </c>
    </row>
    <row r="5099" ht="13.5">
      <c r="A5099" t="s">
        <v>5117</v>
      </c>
    </row>
    <row r="5100" ht="13.5">
      <c r="A5100" t="s">
        <v>5118</v>
      </c>
    </row>
    <row r="5101" ht="13.5">
      <c r="A5101" t="s">
        <v>5119</v>
      </c>
    </row>
    <row r="5102" ht="13.5">
      <c r="A5102" t="s">
        <v>5120</v>
      </c>
    </row>
    <row r="5103" ht="13.5">
      <c r="A5103" t="s">
        <v>5121</v>
      </c>
    </row>
    <row r="5104" ht="13.5">
      <c r="A5104" t="s">
        <v>5122</v>
      </c>
    </row>
    <row r="5105" ht="13.5">
      <c r="A5105" t="s">
        <v>5123</v>
      </c>
    </row>
    <row r="5106" ht="13.5">
      <c r="A5106" t="s">
        <v>5124</v>
      </c>
    </row>
    <row r="5107" ht="13.5">
      <c r="A5107" t="s">
        <v>5125</v>
      </c>
    </row>
    <row r="5108" ht="13.5">
      <c r="A5108" t="s">
        <v>5126</v>
      </c>
    </row>
    <row r="5109" ht="13.5">
      <c r="A5109" t="s">
        <v>5127</v>
      </c>
    </row>
    <row r="5110" ht="13.5">
      <c r="A5110" t="s">
        <v>5128</v>
      </c>
    </row>
    <row r="5111" ht="13.5">
      <c r="A5111" t="s">
        <v>5129</v>
      </c>
    </row>
    <row r="5112" ht="13.5">
      <c r="A5112" t="s">
        <v>5130</v>
      </c>
    </row>
    <row r="5113" ht="13.5">
      <c r="A5113" t="s">
        <v>5131</v>
      </c>
    </row>
    <row r="5114" ht="13.5">
      <c r="A5114" t="s">
        <v>5132</v>
      </c>
    </row>
    <row r="5115" ht="13.5">
      <c r="A5115" t="s">
        <v>5133</v>
      </c>
    </row>
    <row r="5116" ht="13.5">
      <c r="A5116" t="s">
        <v>5134</v>
      </c>
    </row>
    <row r="5117" ht="13.5">
      <c r="A5117" t="s">
        <v>5135</v>
      </c>
    </row>
    <row r="5118" ht="13.5">
      <c r="A5118" t="s">
        <v>5136</v>
      </c>
    </row>
    <row r="5119" ht="13.5">
      <c r="A5119" t="s">
        <v>5137</v>
      </c>
    </row>
    <row r="5120" ht="13.5">
      <c r="A5120" t="s">
        <v>5138</v>
      </c>
    </row>
    <row r="5121" ht="13.5">
      <c r="A5121" t="s">
        <v>5139</v>
      </c>
    </row>
    <row r="5122" ht="13.5">
      <c r="A5122" t="s">
        <v>5140</v>
      </c>
    </row>
    <row r="5123" ht="13.5">
      <c r="A5123" t="s">
        <v>5141</v>
      </c>
    </row>
    <row r="5124" ht="13.5">
      <c r="A5124" t="s">
        <v>5142</v>
      </c>
    </row>
    <row r="5125" ht="13.5">
      <c r="A5125" t="s">
        <v>5143</v>
      </c>
    </row>
    <row r="5126" ht="13.5">
      <c r="A5126" t="s">
        <v>5144</v>
      </c>
    </row>
    <row r="5127" ht="13.5">
      <c r="A5127" t="s">
        <v>5145</v>
      </c>
    </row>
    <row r="5128" ht="13.5">
      <c r="A5128" t="s">
        <v>5146</v>
      </c>
    </row>
    <row r="5129" ht="13.5">
      <c r="A5129" t="s">
        <v>5147</v>
      </c>
    </row>
    <row r="5130" ht="13.5">
      <c r="A5130" t="s">
        <v>5148</v>
      </c>
    </row>
    <row r="5131" ht="13.5">
      <c r="A5131" t="s">
        <v>5149</v>
      </c>
    </row>
    <row r="5132" ht="13.5">
      <c r="A5132" t="s">
        <v>5150</v>
      </c>
    </row>
    <row r="5133" ht="13.5">
      <c r="A5133" t="s">
        <v>5151</v>
      </c>
    </row>
    <row r="5134" ht="13.5">
      <c r="A5134" t="s">
        <v>5152</v>
      </c>
    </row>
    <row r="5135" ht="13.5">
      <c r="A5135" t="s">
        <v>5153</v>
      </c>
    </row>
    <row r="5136" ht="13.5">
      <c r="A5136" t="s">
        <v>5154</v>
      </c>
    </row>
    <row r="5137" ht="13.5">
      <c r="A5137" t="s">
        <v>5155</v>
      </c>
    </row>
    <row r="5138" ht="13.5">
      <c r="A5138" t="s">
        <v>5156</v>
      </c>
    </row>
    <row r="5139" ht="13.5">
      <c r="A5139" t="s">
        <v>5157</v>
      </c>
    </row>
    <row r="5140" ht="13.5">
      <c r="A5140" t="s">
        <v>5158</v>
      </c>
    </row>
    <row r="5141" ht="13.5">
      <c r="A5141" t="s">
        <v>5159</v>
      </c>
    </row>
    <row r="5142" ht="13.5">
      <c r="A5142" t="s">
        <v>5160</v>
      </c>
    </row>
    <row r="5143" ht="13.5">
      <c r="A5143" t="s">
        <v>5161</v>
      </c>
    </row>
    <row r="5144" ht="13.5">
      <c r="A5144" t="s">
        <v>5162</v>
      </c>
    </row>
    <row r="5145" ht="13.5">
      <c r="A5145" t="s">
        <v>5163</v>
      </c>
    </row>
    <row r="5146" ht="13.5">
      <c r="A5146" t="s">
        <v>5164</v>
      </c>
    </row>
    <row r="5147" ht="13.5">
      <c r="A5147" t="s">
        <v>5165</v>
      </c>
    </row>
    <row r="5148" ht="13.5">
      <c r="A5148" t="s">
        <v>5166</v>
      </c>
    </row>
    <row r="5149" ht="13.5">
      <c r="A5149" t="s">
        <v>5167</v>
      </c>
    </row>
    <row r="5150" ht="13.5">
      <c r="A5150" t="s">
        <v>5168</v>
      </c>
    </row>
    <row r="5151" ht="13.5">
      <c r="A5151" t="s">
        <v>5169</v>
      </c>
    </row>
    <row r="5152" ht="13.5">
      <c r="A5152" t="s">
        <v>5170</v>
      </c>
    </row>
    <row r="5153" ht="13.5">
      <c r="A5153" t="s">
        <v>5171</v>
      </c>
    </row>
    <row r="5154" ht="13.5">
      <c r="A5154" t="s">
        <v>5172</v>
      </c>
    </row>
    <row r="5155" ht="13.5">
      <c r="A5155" t="s">
        <v>5173</v>
      </c>
    </row>
    <row r="5156" ht="13.5">
      <c r="A5156" t="s">
        <v>5174</v>
      </c>
    </row>
    <row r="5157" ht="13.5">
      <c r="A5157" t="s">
        <v>5175</v>
      </c>
    </row>
    <row r="5158" ht="13.5">
      <c r="A5158" t="s">
        <v>5176</v>
      </c>
    </row>
    <row r="5159" ht="13.5">
      <c r="A5159" t="s">
        <v>5177</v>
      </c>
    </row>
    <row r="5160" ht="13.5">
      <c r="A5160" t="s">
        <v>5178</v>
      </c>
    </row>
    <row r="5161" ht="13.5">
      <c r="A5161" t="s">
        <v>5179</v>
      </c>
    </row>
    <row r="5162" ht="13.5">
      <c r="A5162" t="s">
        <v>5180</v>
      </c>
    </row>
    <row r="5163" ht="13.5">
      <c r="A5163" t="s">
        <v>5181</v>
      </c>
    </row>
    <row r="5164" ht="13.5">
      <c r="A5164" t="s">
        <v>5182</v>
      </c>
    </row>
    <row r="5165" ht="13.5">
      <c r="A5165" t="s">
        <v>5183</v>
      </c>
    </row>
    <row r="5166" ht="13.5">
      <c r="A5166" t="s">
        <v>5184</v>
      </c>
    </row>
    <row r="5167" ht="13.5">
      <c r="A5167" t="s">
        <v>5185</v>
      </c>
    </row>
    <row r="5168" ht="13.5">
      <c r="A5168" t="s">
        <v>2707</v>
      </c>
    </row>
    <row r="5169" ht="13.5">
      <c r="A5169" t="s">
        <v>5186</v>
      </c>
    </row>
    <row r="5170" ht="13.5">
      <c r="A5170" t="s">
        <v>5187</v>
      </c>
    </row>
    <row r="5171" ht="13.5">
      <c r="A5171" t="s">
        <v>5188</v>
      </c>
    </row>
    <row r="5172" ht="13.5">
      <c r="A5172" t="s">
        <v>5189</v>
      </c>
    </row>
    <row r="5173" ht="13.5">
      <c r="A5173" t="s">
        <v>5190</v>
      </c>
    </row>
    <row r="5174" ht="13.5">
      <c r="A5174" t="s">
        <v>5191</v>
      </c>
    </row>
    <row r="5175" ht="13.5">
      <c r="A5175" t="s">
        <v>5192</v>
      </c>
    </row>
    <row r="5176" ht="13.5">
      <c r="A5176" t="s">
        <v>5193</v>
      </c>
    </row>
    <row r="5177" ht="13.5">
      <c r="A5177" t="s">
        <v>5194</v>
      </c>
    </row>
    <row r="5178" ht="13.5">
      <c r="A5178" t="s">
        <v>5195</v>
      </c>
    </row>
    <row r="5179" ht="13.5">
      <c r="A5179" t="s">
        <v>5196</v>
      </c>
    </row>
    <row r="5180" ht="13.5">
      <c r="A5180" t="s">
        <v>5197</v>
      </c>
    </row>
    <row r="5181" ht="13.5">
      <c r="A5181" t="s">
        <v>5198</v>
      </c>
    </row>
    <row r="5182" ht="13.5">
      <c r="A5182" t="s">
        <v>5199</v>
      </c>
    </row>
    <row r="5183" ht="13.5">
      <c r="A5183" t="s">
        <v>5200</v>
      </c>
    </row>
    <row r="5184" ht="13.5">
      <c r="A5184" t="s">
        <v>5201</v>
      </c>
    </row>
    <row r="5185" ht="13.5">
      <c r="A5185" t="s">
        <v>5202</v>
      </c>
    </row>
    <row r="5186" ht="13.5">
      <c r="A5186" t="s">
        <v>5203</v>
      </c>
    </row>
    <row r="5187" ht="13.5">
      <c r="A5187" t="s">
        <v>5204</v>
      </c>
    </row>
    <row r="5188" ht="13.5">
      <c r="A5188" t="s">
        <v>5205</v>
      </c>
    </row>
    <row r="5189" ht="13.5">
      <c r="A5189" t="s">
        <v>5206</v>
      </c>
    </row>
    <row r="5190" ht="13.5">
      <c r="A5190" t="s">
        <v>5207</v>
      </c>
    </row>
    <row r="5191" ht="13.5">
      <c r="A5191" t="s">
        <v>5208</v>
      </c>
    </row>
    <row r="5192" ht="13.5">
      <c r="A5192" t="s">
        <v>5209</v>
      </c>
    </row>
    <row r="5193" ht="13.5">
      <c r="A5193" t="s">
        <v>5210</v>
      </c>
    </row>
    <row r="5194" ht="13.5">
      <c r="A5194" t="s">
        <v>5211</v>
      </c>
    </row>
    <row r="5195" ht="13.5">
      <c r="A5195" t="s">
        <v>5212</v>
      </c>
    </row>
    <row r="5196" ht="13.5">
      <c r="A5196" t="s">
        <v>5213</v>
      </c>
    </row>
    <row r="5197" ht="13.5">
      <c r="A5197" t="s">
        <v>5214</v>
      </c>
    </row>
    <row r="5198" ht="13.5">
      <c r="A5198" t="s">
        <v>5215</v>
      </c>
    </row>
    <row r="5199" ht="13.5">
      <c r="A5199" t="s">
        <v>5216</v>
      </c>
    </row>
    <row r="5200" ht="13.5">
      <c r="A5200" t="s">
        <v>5217</v>
      </c>
    </row>
    <row r="5201" ht="13.5">
      <c r="A5201" t="s">
        <v>5218</v>
      </c>
    </row>
    <row r="5202" ht="13.5">
      <c r="A5202" t="s">
        <v>5219</v>
      </c>
    </row>
    <row r="5203" ht="13.5">
      <c r="A5203" t="s">
        <v>5220</v>
      </c>
    </row>
    <row r="5204" ht="13.5">
      <c r="A5204" t="s">
        <v>5221</v>
      </c>
    </row>
    <row r="5205" ht="13.5">
      <c r="A5205" t="s">
        <v>5222</v>
      </c>
    </row>
    <row r="5206" ht="13.5">
      <c r="A5206" t="s">
        <v>5223</v>
      </c>
    </row>
    <row r="5207" ht="13.5">
      <c r="A5207" t="s">
        <v>5224</v>
      </c>
    </row>
    <row r="5208" ht="13.5">
      <c r="A5208" t="s">
        <v>5225</v>
      </c>
    </row>
    <row r="5209" ht="13.5">
      <c r="A5209" t="s">
        <v>5226</v>
      </c>
    </row>
    <row r="5210" ht="13.5">
      <c r="A5210" t="s">
        <v>5227</v>
      </c>
    </row>
    <row r="5211" ht="13.5">
      <c r="A5211" t="s">
        <v>5228</v>
      </c>
    </row>
    <row r="5212" ht="13.5">
      <c r="A5212" t="s">
        <v>5229</v>
      </c>
    </row>
    <row r="5213" ht="13.5">
      <c r="A5213" t="s">
        <v>5230</v>
      </c>
    </row>
    <row r="5214" ht="13.5">
      <c r="A5214" t="s">
        <v>5231</v>
      </c>
    </row>
    <row r="5215" ht="13.5">
      <c r="A5215" t="s">
        <v>5232</v>
      </c>
    </row>
    <row r="5216" ht="13.5">
      <c r="A5216" t="s">
        <v>5233</v>
      </c>
    </row>
    <row r="5217" ht="13.5">
      <c r="A5217" t="s">
        <v>5234</v>
      </c>
    </row>
    <row r="5218" ht="13.5">
      <c r="A5218" t="s">
        <v>5235</v>
      </c>
    </row>
    <row r="5219" ht="13.5">
      <c r="A5219" t="s">
        <v>5236</v>
      </c>
    </row>
    <row r="5220" ht="13.5">
      <c r="A5220" t="s">
        <v>5237</v>
      </c>
    </row>
    <row r="5221" ht="13.5">
      <c r="A5221" t="s">
        <v>5238</v>
      </c>
    </row>
    <row r="5222" ht="13.5">
      <c r="A5222" t="s">
        <v>5239</v>
      </c>
    </row>
    <row r="5223" ht="13.5">
      <c r="A5223" t="s">
        <v>5240</v>
      </c>
    </row>
    <row r="5224" ht="13.5">
      <c r="A5224" t="s">
        <v>5241</v>
      </c>
    </row>
    <row r="5225" ht="13.5">
      <c r="A5225" t="s">
        <v>5242</v>
      </c>
    </row>
    <row r="5226" ht="13.5">
      <c r="A5226" t="s">
        <v>5243</v>
      </c>
    </row>
    <row r="5227" ht="13.5">
      <c r="A5227" t="s">
        <v>5244</v>
      </c>
    </row>
    <row r="5228" ht="13.5">
      <c r="A5228" t="s">
        <v>5245</v>
      </c>
    </row>
    <row r="5229" ht="13.5">
      <c r="A5229" t="s">
        <v>5246</v>
      </c>
    </row>
    <row r="5230" ht="13.5">
      <c r="A5230" t="s">
        <v>5247</v>
      </c>
    </row>
    <row r="5231" ht="13.5">
      <c r="A5231" t="s">
        <v>5248</v>
      </c>
    </row>
    <row r="5232" ht="13.5">
      <c r="A5232" t="s">
        <v>5249</v>
      </c>
    </row>
    <row r="5233" ht="13.5">
      <c r="A5233" t="s">
        <v>5250</v>
      </c>
    </row>
    <row r="5234" ht="13.5">
      <c r="A5234" t="s">
        <v>5251</v>
      </c>
    </row>
    <row r="5235" ht="13.5">
      <c r="A5235" t="s">
        <v>5252</v>
      </c>
    </row>
    <row r="5236" ht="13.5">
      <c r="A5236" t="s">
        <v>5253</v>
      </c>
    </row>
    <row r="5237" ht="13.5">
      <c r="A5237" t="s">
        <v>5254</v>
      </c>
    </row>
    <row r="5238" ht="13.5">
      <c r="A5238" t="s">
        <v>5255</v>
      </c>
    </row>
    <row r="5239" ht="13.5">
      <c r="A5239" t="s">
        <v>5256</v>
      </c>
    </row>
    <row r="5240" ht="13.5">
      <c r="A5240" t="s">
        <v>5257</v>
      </c>
    </row>
    <row r="5241" ht="13.5">
      <c r="A5241" t="s">
        <v>5258</v>
      </c>
    </row>
    <row r="5242" ht="13.5">
      <c r="A5242" t="s">
        <v>5259</v>
      </c>
    </row>
    <row r="5243" ht="13.5">
      <c r="A5243" t="s">
        <v>5260</v>
      </c>
    </row>
    <row r="5244" ht="13.5">
      <c r="A5244" t="s">
        <v>5261</v>
      </c>
    </row>
    <row r="5245" ht="13.5">
      <c r="A5245" t="s">
        <v>5262</v>
      </c>
    </row>
    <row r="5246" ht="13.5">
      <c r="A5246" t="s">
        <v>5263</v>
      </c>
    </row>
    <row r="5247" ht="13.5">
      <c r="A5247" t="s">
        <v>5264</v>
      </c>
    </row>
    <row r="5248" ht="13.5">
      <c r="A5248" t="s">
        <v>5265</v>
      </c>
    </row>
    <row r="5249" ht="13.5">
      <c r="A5249" t="s">
        <v>5266</v>
      </c>
    </row>
    <row r="5250" ht="13.5">
      <c r="A5250" t="s">
        <v>5267</v>
      </c>
    </row>
    <row r="5251" ht="13.5">
      <c r="A5251" t="s">
        <v>5268</v>
      </c>
    </row>
    <row r="5252" ht="13.5">
      <c r="A5252" t="s">
        <v>5269</v>
      </c>
    </row>
    <row r="5253" ht="13.5">
      <c r="A5253" t="s">
        <v>5270</v>
      </c>
    </row>
    <row r="5254" ht="13.5">
      <c r="A5254" t="s">
        <v>5271</v>
      </c>
    </row>
    <row r="5255" ht="13.5">
      <c r="A5255" t="s">
        <v>5272</v>
      </c>
    </row>
    <row r="5256" ht="13.5">
      <c r="A5256" t="s">
        <v>5273</v>
      </c>
    </row>
    <row r="5257" ht="13.5">
      <c r="A5257" t="s">
        <v>5274</v>
      </c>
    </row>
    <row r="5258" ht="13.5">
      <c r="A5258" t="s">
        <v>5275</v>
      </c>
    </row>
    <row r="5259" ht="13.5">
      <c r="A5259" t="s">
        <v>5276</v>
      </c>
    </row>
    <row r="5260" ht="13.5">
      <c r="A5260" t="s">
        <v>5277</v>
      </c>
    </row>
    <row r="5261" ht="13.5">
      <c r="A5261" t="s">
        <v>5278</v>
      </c>
    </row>
    <row r="5262" ht="13.5">
      <c r="A5262" t="s">
        <v>5279</v>
      </c>
    </row>
    <row r="5263" ht="13.5">
      <c r="A5263" t="s">
        <v>5280</v>
      </c>
    </row>
    <row r="5264" ht="13.5">
      <c r="A5264" t="s">
        <v>5281</v>
      </c>
    </row>
    <row r="5265" ht="13.5">
      <c r="A5265" t="s">
        <v>5282</v>
      </c>
    </row>
    <row r="5266" ht="13.5">
      <c r="A5266" t="s">
        <v>5283</v>
      </c>
    </row>
    <row r="5267" ht="13.5">
      <c r="A5267" t="s">
        <v>5284</v>
      </c>
    </row>
    <row r="5268" ht="13.5">
      <c r="A5268" t="s">
        <v>5285</v>
      </c>
    </row>
    <row r="5269" ht="13.5">
      <c r="A5269" t="s">
        <v>5286</v>
      </c>
    </row>
    <row r="5270" ht="13.5">
      <c r="A5270" t="s">
        <v>5287</v>
      </c>
    </row>
    <row r="5271" ht="13.5">
      <c r="A5271" t="s">
        <v>5288</v>
      </c>
    </row>
    <row r="5272" ht="13.5">
      <c r="A5272" t="s">
        <v>5289</v>
      </c>
    </row>
    <row r="5273" ht="13.5">
      <c r="A5273" t="s">
        <v>5290</v>
      </c>
    </row>
    <row r="5274" ht="13.5">
      <c r="A5274" t="s">
        <v>5291</v>
      </c>
    </row>
    <row r="5275" ht="13.5">
      <c r="A5275" t="s">
        <v>5292</v>
      </c>
    </row>
    <row r="5276" ht="13.5">
      <c r="A5276" t="s">
        <v>5293</v>
      </c>
    </row>
    <row r="5277" ht="13.5">
      <c r="A5277" t="s">
        <v>5294</v>
      </c>
    </row>
    <row r="5278" ht="13.5">
      <c r="A5278" t="s">
        <v>5295</v>
      </c>
    </row>
    <row r="5279" ht="13.5">
      <c r="A5279" t="s">
        <v>5296</v>
      </c>
    </row>
    <row r="5280" ht="13.5">
      <c r="A5280" t="s">
        <v>5297</v>
      </c>
    </row>
    <row r="5281" ht="13.5">
      <c r="A5281" t="s">
        <v>5298</v>
      </c>
    </row>
    <row r="5282" ht="13.5">
      <c r="A5282" t="s">
        <v>5299</v>
      </c>
    </row>
    <row r="5283" ht="13.5">
      <c r="A5283" t="s">
        <v>5300</v>
      </c>
    </row>
    <row r="5284" ht="13.5">
      <c r="A5284" t="s">
        <v>5301</v>
      </c>
    </row>
    <row r="5285" ht="13.5">
      <c r="A5285" t="s">
        <v>5302</v>
      </c>
    </row>
    <row r="5286" ht="13.5">
      <c r="A5286" t="s">
        <v>5303</v>
      </c>
    </row>
    <row r="5287" ht="13.5">
      <c r="A5287" t="s">
        <v>5304</v>
      </c>
    </row>
    <row r="5288" ht="13.5">
      <c r="A5288" t="s">
        <v>5305</v>
      </c>
    </row>
    <row r="5289" ht="13.5">
      <c r="A5289" t="s">
        <v>5306</v>
      </c>
    </row>
    <row r="5290" ht="13.5">
      <c r="A5290" t="s">
        <v>5307</v>
      </c>
    </row>
    <row r="5291" ht="13.5">
      <c r="A5291" t="s">
        <v>5308</v>
      </c>
    </row>
    <row r="5292" ht="13.5">
      <c r="A5292" t="s">
        <v>5309</v>
      </c>
    </row>
    <row r="5293" ht="13.5">
      <c r="A5293" t="s">
        <v>5310</v>
      </c>
    </row>
    <row r="5294" ht="13.5">
      <c r="A5294" t="s">
        <v>5311</v>
      </c>
    </row>
    <row r="5295" ht="13.5">
      <c r="A5295" t="s">
        <v>5312</v>
      </c>
    </row>
    <row r="5296" ht="13.5">
      <c r="A5296" t="s">
        <v>5313</v>
      </c>
    </row>
    <row r="5297" ht="13.5">
      <c r="A5297" t="s">
        <v>5314</v>
      </c>
    </row>
    <row r="5298" ht="13.5">
      <c r="A5298" t="s">
        <v>5315</v>
      </c>
    </row>
    <row r="5299" ht="13.5">
      <c r="A5299" t="s">
        <v>5316</v>
      </c>
    </row>
    <row r="5300" ht="13.5">
      <c r="A5300" t="s">
        <v>5317</v>
      </c>
    </row>
    <row r="5301" ht="13.5">
      <c r="A5301" t="s">
        <v>5318</v>
      </c>
    </row>
    <row r="5302" ht="13.5">
      <c r="A5302" t="s">
        <v>5319</v>
      </c>
    </row>
    <row r="5303" ht="13.5">
      <c r="A5303" t="s">
        <v>5320</v>
      </c>
    </row>
    <row r="5304" ht="13.5">
      <c r="A5304" t="s">
        <v>5321</v>
      </c>
    </row>
    <row r="5305" ht="13.5">
      <c r="A5305" t="s">
        <v>5322</v>
      </c>
    </row>
    <row r="5306" ht="13.5">
      <c r="A5306" t="s">
        <v>5323</v>
      </c>
    </row>
    <row r="5307" ht="13.5">
      <c r="A5307" t="s">
        <v>5324</v>
      </c>
    </row>
    <row r="5308" ht="13.5">
      <c r="A5308" t="s">
        <v>5325</v>
      </c>
    </row>
    <row r="5309" ht="13.5">
      <c r="A5309" t="s">
        <v>5326</v>
      </c>
    </row>
    <row r="5310" ht="13.5">
      <c r="A5310" t="s">
        <v>5327</v>
      </c>
    </row>
    <row r="5311" ht="13.5">
      <c r="A5311" t="s">
        <v>5328</v>
      </c>
    </row>
    <row r="5312" ht="13.5">
      <c r="A5312" t="s">
        <v>5329</v>
      </c>
    </row>
    <row r="5313" ht="13.5">
      <c r="A5313" t="s">
        <v>5330</v>
      </c>
    </row>
    <row r="5314" ht="13.5">
      <c r="A5314" t="s">
        <v>5331</v>
      </c>
    </row>
    <row r="5315" ht="13.5">
      <c r="A5315" t="s">
        <v>5332</v>
      </c>
    </row>
    <row r="5316" ht="13.5">
      <c r="A5316" t="s">
        <v>5333</v>
      </c>
    </row>
    <row r="5317" ht="13.5">
      <c r="A5317" t="s">
        <v>5334</v>
      </c>
    </row>
    <row r="5318" ht="13.5">
      <c r="A5318" t="s">
        <v>5335</v>
      </c>
    </row>
    <row r="5319" ht="13.5">
      <c r="A5319" t="s">
        <v>5336</v>
      </c>
    </row>
    <row r="5320" ht="13.5">
      <c r="A5320" t="s">
        <v>5337</v>
      </c>
    </row>
    <row r="5321" ht="13.5">
      <c r="A5321" t="s">
        <v>5338</v>
      </c>
    </row>
    <row r="5322" ht="13.5">
      <c r="A5322" t="s">
        <v>5339</v>
      </c>
    </row>
    <row r="5323" ht="13.5">
      <c r="A5323" t="s">
        <v>5340</v>
      </c>
    </row>
    <row r="5324" ht="13.5">
      <c r="A5324" t="s">
        <v>5341</v>
      </c>
    </row>
    <row r="5325" ht="13.5">
      <c r="A5325" t="s">
        <v>5342</v>
      </c>
    </row>
    <row r="5326" ht="13.5">
      <c r="A5326" t="s">
        <v>5343</v>
      </c>
    </row>
    <row r="5327" ht="13.5">
      <c r="A5327" t="s">
        <v>5344</v>
      </c>
    </row>
    <row r="5328" ht="13.5">
      <c r="A5328" t="s">
        <v>5345</v>
      </c>
    </row>
    <row r="5329" ht="13.5">
      <c r="A5329" t="s">
        <v>5346</v>
      </c>
    </row>
    <row r="5330" ht="13.5">
      <c r="A5330" t="s">
        <v>5347</v>
      </c>
    </row>
    <row r="5331" ht="13.5">
      <c r="A5331" t="s">
        <v>5348</v>
      </c>
    </row>
    <row r="5332" ht="13.5">
      <c r="A5332" t="s">
        <v>5349</v>
      </c>
    </row>
    <row r="5333" ht="13.5">
      <c r="A5333" t="s">
        <v>5350</v>
      </c>
    </row>
    <row r="5334" ht="13.5">
      <c r="A5334" t="s">
        <v>5351</v>
      </c>
    </row>
    <row r="5335" ht="13.5">
      <c r="A5335" t="s">
        <v>5352</v>
      </c>
    </row>
    <row r="5336" ht="13.5">
      <c r="A5336" t="s">
        <v>5353</v>
      </c>
    </row>
    <row r="5337" ht="13.5">
      <c r="A5337" t="s">
        <v>5354</v>
      </c>
    </row>
    <row r="5338" ht="13.5">
      <c r="A5338" t="s">
        <v>5355</v>
      </c>
    </row>
    <row r="5339" ht="13.5">
      <c r="A5339" t="s">
        <v>5356</v>
      </c>
    </row>
    <row r="5340" ht="13.5">
      <c r="A5340" t="s">
        <v>5357</v>
      </c>
    </row>
    <row r="5341" ht="13.5">
      <c r="A5341" t="s">
        <v>5358</v>
      </c>
    </row>
    <row r="5342" ht="13.5">
      <c r="A5342" t="s">
        <v>5359</v>
      </c>
    </row>
    <row r="5343" ht="13.5">
      <c r="A5343" t="s">
        <v>5360</v>
      </c>
    </row>
    <row r="5344" ht="13.5">
      <c r="A5344" t="s">
        <v>5361</v>
      </c>
    </row>
    <row r="5345" ht="13.5">
      <c r="A5345" t="s">
        <v>5362</v>
      </c>
    </row>
    <row r="5346" ht="13.5">
      <c r="A5346" t="s">
        <v>5363</v>
      </c>
    </row>
    <row r="5347" ht="13.5">
      <c r="A5347" t="s">
        <v>5364</v>
      </c>
    </row>
    <row r="5348" ht="13.5">
      <c r="A5348" t="s">
        <v>5365</v>
      </c>
    </row>
    <row r="5349" ht="13.5">
      <c r="A5349" t="s">
        <v>5366</v>
      </c>
    </row>
    <row r="5350" ht="13.5">
      <c r="A5350" t="s">
        <v>5367</v>
      </c>
    </row>
    <row r="5351" ht="13.5">
      <c r="A5351" t="s">
        <v>5368</v>
      </c>
    </row>
    <row r="5352" ht="13.5">
      <c r="A5352" t="s">
        <v>5369</v>
      </c>
    </row>
    <row r="5353" ht="13.5">
      <c r="A5353" t="s">
        <v>5370</v>
      </c>
    </row>
    <row r="5354" ht="13.5">
      <c r="A5354" t="s">
        <v>5371</v>
      </c>
    </row>
    <row r="5355" ht="13.5">
      <c r="A5355" t="s">
        <v>5372</v>
      </c>
    </row>
    <row r="5356" ht="13.5">
      <c r="A5356" t="s">
        <v>5373</v>
      </c>
    </row>
    <row r="5357" ht="13.5">
      <c r="A5357" t="s">
        <v>5374</v>
      </c>
    </row>
    <row r="5358" ht="13.5">
      <c r="A5358" t="s">
        <v>5375</v>
      </c>
    </row>
    <row r="5359" ht="13.5">
      <c r="A5359" t="s">
        <v>5376</v>
      </c>
    </row>
    <row r="5360" ht="13.5">
      <c r="A5360" t="s">
        <v>5377</v>
      </c>
    </row>
    <row r="5361" ht="13.5">
      <c r="A5361" t="s">
        <v>5378</v>
      </c>
    </row>
    <row r="5362" ht="13.5">
      <c r="A5362" t="s">
        <v>5379</v>
      </c>
    </row>
    <row r="5363" ht="13.5">
      <c r="A5363" t="s">
        <v>5380</v>
      </c>
    </row>
    <row r="5364" ht="13.5">
      <c r="A5364" t="s">
        <v>5381</v>
      </c>
    </row>
    <row r="5365" ht="13.5">
      <c r="A5365" t="s">
        <v>5382</v>
      </c>
    </row>
    <row r="5366" ht="13.5">
      <c r="A5366" t="s">
        <v>5383</v>
      </c>
    </row>
    <row r="5367" ht="13.5">
      <c r="A5367" t="s">
        <v>5384</v>
      </c>
    </row>
    <row r="5368" ht="13.5">
      <c r="A5368" t="s">
        <v>5385</v>
      </c>
    </row>
    <row r="5369" ht="13.5">
      <c r="A5369" t="s">
        <v>5386</v>
      </c>
    </row>
    <row r="5370" ht="13.5">
      <c r="A5370" t="s">
        <v>5387</v>
      </c>
    </row>
    <row r="5371" ht="13.5">
      <c r="A5371" t="s">
        <v>5388</v>
      </c>
    </row>
    <row r="5372" ht="13.5">
      <c r="A5372" t="s">
        <v>5389</v>
      </c>
    </row>
    <row r="5373" ht="13.5">
      <c r="A5373" t="s">
        <v>5390</v>
      </c>
    </row>
    <row r="5374" ht="13.5">
      <c r="A5374" t="s">
        <v>5391</v>
      </c>
    </row>
    <row r="5375" ht="13.5">
      <c r="A5375" t="s">
        <v>5392</v>
      </c>
    </row>
    <row r="5376" ht="13.5">
      <c r="A5376" t="s">
        <v>5393</v>
      </c>
    </row>
    <row r="5377" ht="13.5">
      <c r="A5377" t="s">
        <v>5394</v>
      </c>
    </row>
    <row r="5378" ht="13.5">
      <c r="A5378" t="s">
        <v>5395</v>
      </c>
    </row>
    <row r="5379" ht="13.5">
      <c r="A5379" t="s">
        <v>5396</v>
      </c>
    </row>
    <row r="5380" ht="13.5">
      <c r="A5380" t="s">
        <v>5397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高滢</cp:lastModifiedBy>
  <dcterms:created xsi:type="dcterms:W3CDTF">2006-09-16T00:00:00Z</dcterms:created>
  <dcterms:modified xsi:type="dcterms:W3CDTF">2020-09-08T13:50:20Z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